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<sst xmlns="http://schemas.openxmlformats.org/spreadsheetml/2006/main" uniqueCount="34">
  <si>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</si>
  <si>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</si>
  <si>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</si>
  <si>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Kurtka „sztormiak” PSP szwy podklejane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</si>
  <si>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</si>
  <si>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</si>
  <si>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</si>
  <si>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</si>
  <si>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</si>
  <si>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</si>
  <si>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</si>
  <si>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</si>
  <si>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</si>
  <si>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</si>
  <si>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</si>
  <si>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</si>
  <si>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</si>
  <si>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</si>
  <si>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</si>
  <si>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</si>
  <si>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</si>
  <si>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</si>
  <si>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„sztormiak” PSP / OSP szwy podklejane</t>
  </si>
  <si>
    <t xml:space="preserve">Sztormiak wykonany jest z czarnej, wodoodpornej tkaniny poliamidowej w formie kurtki 3/4 z kapturem. Z przodu  zapinany na zamek błyskawiczny kryty listwą zapinaną na taśmę samoszczepną . Rękawy wykończone ściągaczem wykonanym z tkaniny zasadniczej i gumy wciągniętej w środek. W celu zapewnienia regulacji rękawy posiadają dodatkowo zapinkę na taśmę samoszczepną. Z przodu u dołu sztormiak posiada dwie naszyte kieszenie z patkami przykrywającymi ich górną część. Kołnierz sztormiaka ma budowę stójki z kieszenią na kaptur. W pasie sztormiaka znajduje się tunel ze sznurkiem zakończonym stoperami.
Od strony wewnętrznej wszystkie szwy zabezpieczone taśmą polietylenową klejoną na gorąco.
Sztormiak posiada następujące oznakowanie:
– u dołu na całym obwodzie zestaw dwóch taśm ostrzegawczych (odblaskowej srebrnej i żółtej fluorescencyjnej) Taśma odblaskowa znajduje się powyżej taśmy żółtej,
 -na wysokości piersi z przodu i z tyłu — zestaw taśm ostrzegawczych jw.,
 -na lewej piersi powyżej taśm ostrzegawczych taśma samoszczepna o wymiarach 5 x 8 cm, do mocowania dystynkcji strażaka,
 -na lewej piersi na żółtej tkaninie ostrzegawczej o wymiarach 5 x 15 cm napis STRAZ. Napis jest mocowany za pomocą taśmy samoszczepnej,
– z tyłu pod taśmami ostrzegawczymi napis STRAZ, o wymiarach 12 x 34 cm na żółtej
 tkaninie fluorescencyjnej mocowany za pomocą taśmy samoszczepnej na całym obwodzie.
 Taśmy ostrzegawcze i napisy STRAZ — litery w kolorze czarnym wykonane na tkaninie (tle) w kolorze ostrzegawczym fluorescencyjnym żółtym.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</si>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</sst>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1791553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2025-05-21T08:03:16+02:00</dcterms:created>
  <dcterms:modified xsi:type="dcterms:W3CDTF">2025-05-21T08:03:16+02:00</dcterms:modified>
  <dc:title>Untitled Spreadsheet</dc:title>
  <dc:description/>
  <dc:subject/>
  <cp:keywords/>
  <cp:category/>
</cp:coreProperties>
</file>