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<sst xmlns="http://schemas.openxmlformats.org/spreadsheetml/2006/main" uniqueCount="36">
  <si>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</si>
  <si>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</si>
  <si>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</si>
  <si>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lokalu mieszkalnego nr 12 znajdującego się  w budynku mieszkalnym, wielorodzinnym nr 6 przy ul. Widok w Starachowicach oraz inwentaryzacja.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</si>
  <si>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</si>
  <si>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</si>
  <si>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</si>
  <si>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</si>
  <si>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</si>
  <si>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</si>
  <si>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</si>
  <si>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</si>
  <si>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</si>
  <si>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</si>
  <si>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</si>
  <si>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</si>
  <si>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</si>
  <si>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</si>
  <si>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</si>
  <si>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</si>
  <si>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</si>
  <si>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</si>
  <si>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</si>
  <si>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</si>
  <si>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</si>
  <si>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</si>
  <si>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</si>
  <si>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</si>
  <si>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</si>
  <si>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</si>
  <si>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</si>
  <si>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</si>
  <si>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</si>
  <si>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</si>
  <si>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Widok 6 m 12 Ewa Jach.pdf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</si>
  <si>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Państwo,&lt;/span&gt;&lt;/p&gt;&lt;p align="JUSTIFY" style="text-align: justify; margin-bottom: 0cm; line-height: 100%;"&gt;
&lt;span lang="pl-PL"&gt;Referat
Geodezji i Zarządzania Nieruchomościami Urzędu Miejskiego &lt;/span&gt;zaprasza
rzeczoznawców majątkowych do złożenia oferty na wykonanie
inwentaryzacji
oraz&lt;span lang="pl-PL"&gt;
operatu szacunkowego&lt;/span&gt;&lt;span lang="pl-PL"&gt;
określającego &lt;/span&gt;&lt;span lang="pl-PL"&gt;wartość
rynkową prawa własności lokalu mieszkalnego &lt;/span&gt;&lt;span lang="pl-PL"&gt;nr
12 o&amp;nbsp;pow. użytkowej 37,13 m&lt;/span&gt;&lt;span lang="pl-PL"&gt;2&lt;/span&gt;&lt;span lang="pl-PL"&gt;
&lt;/span&gt;&lt;span lang="pl-PL"&gt;wraz
z udziałem w gruncie i nieruchomości wspólnej,&lt;/span&gt;&lt;span lang="pl-PL"&gt;
mieszczącego się w budynku mieszkalnym wielorodzinnym nr 6 w
Starachowicach przy ul. Widok na działce oznaczonej w&amp;nbsp;ewidencji
gruntów i budynków miasta Starachowice obrębu 0001 pod nr&amp;nbsp;1141
o pow. 0,0695 ha, dla której Sąd Rejonowy w Starachowicach prowadzi
księgę wieczystą nr&amp;nbsp;KI1H/00023327/8 (KW&amp;nbsp;lokalu
KI1H/00023328/5).&lt;/span&gt;&lt;/p&gt;
&lt;p align="JUSTIFY" style="text-align: justify; margin-bottom: 0cm; line-height: 100%;"&gt;&lt;span lang="pl-PL"&gt;&lt;br&gt;&lt;/span&gt;&lt;/p&gt;&lt;p align="JUSTIFY" style="text-align: justify; margin-bottom: 0cm; line-height: 100%;"&gt;
&lt;span lang="pl-PL"&gt;Celem
wykonania wyceny jest &lt;/span&gt;&lt;span lang="pl-PL"&gt;określenie
wartości rynkowej prawa własności lokalu mieszkalnego&lt;/span&gt;&lt;span lang="pl-PL"&gt;
przeznaczonego do wykupu bądź zamiany.&lt;/span&gt;&lt;/p&gt;
&lt;p align="JUSTIFY" style="text-align: justify; margin-bottom: 0.2cm; line-height: 0.18cm;"&gt;&lt;span lang="pl-PL"&gt;&lt;br&gt;&lt;/span&gt;&lt;/p&gt;&lt;p align="JUSTIFY" style="text-align: justify; margin-bottom: 0.2cm; line-height: 0.18cm;"&gt;
&lt;span lang="pl-PL"&gt;Operat
szacunkowy winien zawierać wyciąg z operatu oraz mapę sytuacyjno -
wysokościową przedmiotowej nieruchomości z&amp;nbsp;&lt;/span&gt;&lt;/p&gt;&lt;p align="JUSTIFY" style="text-align: justify; margin-bottom: 0.2cm; line-height: 0.18cm;"&gt;&lt;span lang="pl-PL"&gt;zaznaczeniem przedmiotu
wyceny.&lt;/span&gt;&lt;/p&gt;
&lt;p align="JUSTIFY" style="margin-left: 0.53cm; margin-bottom: 0cm; line-height: 100%"&gt;
&lt;br&gt;
&lt;/p&gt;
&lt;p style="line-height: 100%"&gt;I. OPIS SPOSOBU PRZYGOTOWANIA
OFERTY:&lt;/p&gt;
&lt;p style="line-height: 100%"&gt;&lt;br&gt;
&lt;/p&gt;
&lt;p style="line-height: 100%"&gt;Oferta winna zawierać:&lt;/p&gt;
&lt;p style="line-height: 100%"&gt;&lt;br&gt;
&lt;/p&gt;
&lt;ol&gt;
	&lt;li&gt;&lt;p align="JUSTIFY" style="line-height: 100%"&gt;Nazwę oferenta,
	numer uprawnień zawodowych, numery: Regon i NIP.&lt;/p&gt;
	&lt;/li&gt;&lt;li&gt;&lt;p style="line-height: 100%"&gt;Cenę netto, podatek VAT i cenę
	brutto inwentaryzacji oraz wyceny.&lt;/p&gt;
	&lt;/li&gt;&lt;li&gt;&lt;p style="line-height: 100%"&gt;Termin wykonania do 14
	dni od daty podpisania umowy&lt;/p&gt;
&lt;/li&gt;&lt;/ol&gt;
&lt;p align="JUSTIFY" style="line-height: 100%"&gt;II.
KRYTERIUM OCENY OFERTY  -  CENA&lt;/p&gt;
&lt;p style="line-height: 100%"&gt;&lt;br&gt;
&lt;/p&gt;
&lt;p style="line-height: 100%"&gt;III. MIEJSCE ORAZ TERMIN
SKŁADANIA OFERT.&lt;/p&gt;
&lt;p align="JUSTIFY" style="line-height: 100%;"&gt;&lt;span style="font-size: 11pt;"&gt;Ofertę
należy złożyć poprzez przesłanie wypełnionego formularza na
platformie zakupowej „Open Nexus”.&lt;/span&gt;
&lt;/p&gt;
&lt;p align="JUSTIFY" style="margin-bottom: 0cm; line-height: 100%;"&gt;
&lt;br&gt;
&lt;/p&gt;
&lt;p align="JUSTIFY" style="margin-bottom: 0cm; line-height: 100%;"&gt;
Szczegółowych
informacji udziela Referat Geodezji i Zarządzania Nieruchomościami
Urzędu Miejskiego w Starachowicach, pokój nr
104, tel. 41 322-11-06.&lt;/p&gt;
&lt;p align="JUSTIFY" style="margin-bottom: 0cm; line-height: 100%;"&gt;
&lt;br&gt;
&lt;/p&gt;
&lt;p align="JUSTIFY" style="margin-bottom: 0cm; line-height: 100%;"&gt;
Zastrzegamy,
że postępowanie może zakończyć się brakiem wyboru oferty w
przypadku przekroczenia szacowanych środków.&lt;/p&gt;
&lt;p style="margin-bottom: 0cm; line-height: 100%"&gt;&lt;br&gt;
&lt;/p&gt;
&lt;p align="JUSTIFY" style="margin-bottom: 0cm; line-height: 100%"&gt;Wykonany
operat będzie stanowił informację publiczną zgodnie z art. 6 ust.
1 pkt 5 ustawy z dnia 6&amp;nbsp;września 2001 r. o dostępie do
informacji publicznej (t.j. Dz. U. z 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
&lt;/p&gt;
&lt;p align="JUSTIFY" style="margin-bottom: 0cm; line-height: 100%"&gt;&lt;br&gt;
&lt;/p&gt;
&lt;p style="margin-bottom: 0cm; line-height: 100%;"&gt;
W
przypadku pytań:&lt;/p&gt;
&lt;p style="margin-bottom: 0cm; line-height: 100%;"&gt;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
&lt;p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
&lt;ul&gt;
	&lt;li&gt;&lt;p style="margin-bottom: 0cm; line-height: 100%;"&gt;
	tel.
	22 101 02 02&lt;/p&gt;
	&lt;/li&gt;&lt;li&gt;&lt;p style="margin-bottom: 0cm; line-height: 100%;"&gt;
	e-mail:
	cwk@platformazakupowa.pl&lt;/p&gt;
&lt;/li&gt;&lt;/ul&gt;
&lt;p align="JUSTIFY" style="margin-bottom: 0cm; line-height: 100%;"&gt;
&lt;br&gt;
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</si>
</sst>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5e60c0a0df6c1a70d2c3e88e7b0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1004945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2025-04-25T13:44:42+02:00</dcterms:created>
  <dcterms:modified xsi:type="dcterms:W3CDTF">2025-04-25T13:44:42+02:00</dcterms:modified>
  <dc:title>Untitled Spreadsheet</dc:title>
  <dc:description/>
  <dc:subject/>
  <cp:keywords/>
  <cp:category/>
</cp:coreProperties>
</file>