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<sst xmlns="http://schemas.openxmlformats.org/spreadsheetml/2006/main" uniqueCount="38">
  <si>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</si>
  <si>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</si>
  <si>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</si>
  <si>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HP ProBook 455 G10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</si>
  <si>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</si>
  <si>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</si>
  <si>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</si>
  <si>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</si>
  <si>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</si>
  <si>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</si>
  <si>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</si>
  <si>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</si>
  <si>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</si>
  <si>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</si>
  <si>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</si>
  <si>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</si>
  <si>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lata, w przypadku naprawy lub wymiany dysk pozostaje w siedzibie zamawiającego</t>
  </si>
  <si>
    <t>Podpisanie umowy</t>
  </si>
  <si>
    <t>warunkiem niezbędnym do udzielenia zamówienia jest podpisanie umowy pomiędzy sprzedającym, a zamawiającym (wzór umowy znajduje się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</si>
  <si>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</si>
  <si>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</si>
  <si>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</si>
  <si>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</si>
  <si>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</si>
  <si>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</si>
  <si>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</si>
  <si>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 455 G10 (968R4ET)</t>
  </si>
  <si>
    <t>968R4ET
Gwarancja 3 lata, w przypadku naprawy dysk pozostaje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</si>
  <si>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</si>
  <si>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</si>
  <si>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</si>
  <si>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</si>
  <si>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</si>
  <si>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</si>
  <si>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</si>
  <si>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</si>
  <si>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Warunki postępowania</t>
  </si>
  <si>
    <t>&lt;p class="row collapse in" id="requirements"&gt;
                            &lt;/p&gt;&lt;p class="col-md-12 col-sm-12 col-xs-12"&gt;&lt;/p&gt;&lt;p&gt;&lt;strong&gt;UWAGA !&lt;/strong&gt;&lt;/p&gt;&lt;p&gt;&lt;strong&gt;Postępowanie dwuetapowe. &lt;br&gt;&lt;/strong&gt;&lt;/p&gt;&lt;p&gt;&lt;strong&gt;I. Zapytanie ofertowe&lt;/strong&gt;&lt;/p&gt;&lt;p&gt;&lt;strong&gt;II. Aukcja zniżkowa - od najniższej ceny, która odbędzie się 29.10.2022 r. o godz. 10:00&lt;/strong&gt;&lt;br&gt;&lt;/p&gt;&lt;p&gt;Zamawiający zastrzega możliwość zmiany ilości przedmiotu zamówienia w zależności od uzyskanej ceny.&lt;br&gt;&lt;/p&gt;&lt;p&gt;Pełna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Zamawiający nie dopuszcza zastosowania zamienników ani 
równoważników.Podana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</si>
</sst>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da8552bfd9bb78264532b1fd31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3262643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2025-04-26T08:40:19+02:00</dcterms:created>
  <dcterms:modified xsi:type="dcterms:W3CDTF">2025-04-26T08:40:19+02:00</dcterms:modified>
  <dc:title>Untitled Spreadsheet</dc:title>
  <dc:description/>
  <dc:subject/>
  <cp:keywords/>
  <cp:category/>
</cp:coreProperties>
</file>