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<sst xmlns="http://schemas.openxmlformats.org/spreadsheetml/2006/main" uniqueCount="38">
  <si>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</si>
  <si>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</si>
  <si>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</si>
  <si>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ściernic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</si>
  <si>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</si>
  <si>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</si>
  <si>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</si>
  <si>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</si>
  <si>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</si>
  <si>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</si>
  <si>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</si>
  <si>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</si>
  <si>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</si>
  <si>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</si>
  <si>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</si>
  <si>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</si>
  <si>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</si>
  <si>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</si>
  <si>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</si>
  <si>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</si>
  <si>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</si>
  <si>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</si>
  <si>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szlifierski biały Ø 200 × 25 mm otwór Ø 32 mm A80 do ostrzenia wierteł ze stali szybkotnącej HSS</t>
  </si>
  <si>
    <t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80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- EAN13 : 4007220037850</t>
  </si>
  <si>
    <t>szt.</t>
  </si>
  <si>
    <t>23%</t>
  </si>
  <si>
    <t>PLN</t>
  </si>
  <si>
    <t>TARCZA-KAMIEŃ SZLIFIFIERSKI sfazowany 250x20x32 BIAŁY 511787 ANDRE</t>
  </si>
  <si>
    <t xml:space="preserve">- przeznaczenie : do precyzyjnego szlifowania i ostrzenia narzędzi m.in. pił , wierteł                                      - wykonane z elektrokorundu szlachetnego                                                                                           - charakterystyka: wysoka twardość i kruchość                                                                                   - obrabiane materiały: stal i metal, stal nierdzewna i kwasoodporna, stal hartowana, materiały stopowe       -  wymiary : Ø zewnętrzna 250 mm , szerokość 25 mm, Ø otworu 32 mm                                                     </t>
  </si>
  <si>
    <t>Kamień szlifierski biały Ø 200 × 25 mm otwór Ø 32 mm A 60</t>
  </si>
  <si>
    <t xml:space="preserve"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60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</si>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</sst>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1800592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1800595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1800670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