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<sst xmlns="http://schemas.openxmlformats.org/spreadsheetml/2006/main" uniqueCount="34">
  <si>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</si>
  <si>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</si>
  <si>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</si>
  <si>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Laptopy Dell Vostro 3520 i5-1235U/16GB/512/Win11P EDU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</si>
  <si>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</si>
  <si>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</si>
  <si>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</si>
  <si>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</si>
  <si>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</si>
  <si>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</si>
  <si>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</si>
  <si>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</si>
  <si>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</si>
  <si>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</si>
  <si>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</si>
  <si>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</si>
  <si>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</si>
  <si>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</si>
  <si>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</si>
  <si>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</si>
  <si>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</si>
  <si>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</si>
  <si>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Dell Vostro 3520 i5-1235U/16GB/512/Win11P EDU</t>
  </si>
  <si>
    <t xml:space="preserve">specyfikacja w załączonym pliku 
dopuszczalna zmiana systemu operacyjnego z EDU na PRO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</si>
  <si>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</si>
  <si>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</si>
  <si>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</si>
  <si>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</si>
  <si>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</si>
  <si>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</si>
  <si>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</si>
  <si>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Specyfikacja.docx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</si>
  <si>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</si>
  <si>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scrollbar-width: auto; 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white-space: pre-wrap;"&gt;WARUNKI ZAMÓWIENIA&lt;/span&gt;&lt;/p&gt;&lt;p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700;"&gt;1.&lt;/strong&gt;&lt;span style="box-sizing: border-box; scrollbar-width: auto; scrollbar-color: var(--on-color-scrollbar-thumb) var(--on-color-scrollbar-track);"&gt;&amp;nbsp;&lt;/span&gt;Dostawa: na koszt Wykonawcy.&lt;/span&gt;&lt;/p&gt;&lt;p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700;"&gt;2.&lt;/strong&gt;&lt;span style="box-sizing: border-box; scrollbar-width: auto; scrollbar-color: var(--on-color-scrollbar-thumb) var(--on-color-scrollbar-track);"&gt;&amp;nbsp;&lt;/span&gt;Sposób zapłaty: 14 dni od daty otrzymania faktury.&lt;/span&gt;&lt;/p&gt;&lt;p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black;"&gt;&lt;br style="box-sizing: border-box; scrollbar-width: auto; scrollbar-color: var(--on-color-scrollbar-thumb) var(--on-color-scrollbar-track);"&gt;&lt;/span&gt;&lt;/p&gt;&lt;p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initial;"&gt;&lt;strong style="box-sizing: border-box; scrollbar-width: auto; scrollbar-color: var(--on-color-scrollbar-thumb) var(--on-color-scrollbar-track); font-weight: 700;"&gt;&lt;span lang="PL" style="box-sizing: border-box; scrollbar-width: auto; scrollbar-color: var(--on-color-scrollbar-thumb) var(--on-color-scrollbar-track); color: black;"&gt;Dane do faktury:&lt;/span&gt;&lt;/strong&gt;&lt;/p&gt;&lt;p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initial;"&gt;&lt;strong style="box-sizing: border-box; scrollbar-width: auto; scrollbar-color: var(--on-color-scrollbar-thumb) var(--on-color-scrollbar-track); font-weight: 700;"&gt;&lt;span lang="PL" style="box-sizing: border-box; scrollbar-width: auto; scrollbar-color: var(--on-color-scrollbar-thumb) var(--on-color-scrollbar-track); color: black;"&gt;Nabywca:&lt;/span&gt;&lt;/strong&gt;&lt;/p&gt;&lt;p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black;"&gt;Miasto Ostrołęka&lt;/span&gt;&lt;/p&gt;&lt;p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black;"&gt;Plac gen. Józefa Bema 1&lt;/span&gt;&lt;/p&gt;&lt;p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black;"&gt;07-410 Ostrołęka&lt;/span&gt;&lt;/p&gt;&lt;p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black;"&gt;NIP: 758-214-20-02&lt;/span&gt;&lt;/p&gt;&lt;p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initial;"&gt;&lt;strong style="box-sizing: border-box; scrollbar-width: auto; scrollbar-color: var(--on-color-scrollbar-thumb) var(--on-color-scrollbar-track); font-weight: 700;"&gt;&lt;span lang="PL" style="box-sizing: border-box; scrollbar-width: auto; scrollbar-color: var(--on-color-scrollbar-thumb) var(--on-color-scrollbar-track); color: black;"&gt;Odbiorca:&lt;/span&gt;&lt;/strong&gt;&lt;/p&gt;&lt;p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black;"&gt;Zespół Szkół Zawodowych Nr 4 im. Adama Chętnika&lt;/span&gt;&lt;/p&gt;&lt;p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black;"&gt;ul. Traugutta 10, 07-410 Ostrołęka&lt;/span&gt;&lt;/p&gt;&lt;p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black;"&gt;&amp;nbsp;&lt;br style="box-sizing: border-box; scrollbar-width: auto; scrollbar-color: var(--on-color-scrollbar-thumb) var(--on-color-scrollbar-track);"&gt;&lt;/span&gt;&lt;/p&gt;&lt;p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700;"&gt;3.&lt;span style="box-sizing: border-box; scrollbar-width: auto; scrollbar-color: var(--on-color-scrollbar-thumb) var(--on-color-scrollbar-track);"&gt;&amp;nbsp;&lt;/span&gt;&lt;/strong&gt;TERMIN DOSTAWY: do 5 dni roboczych od daty wysłania zamówienia.&lt;/span&gt;&lt;/p&gt;&lt;p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700;"&gt;4.&lt;/strong&gt;&lt;span style="box-sizing: border-box; scrollbar-width: auto; scrollbar-color: var(--on-color-scrollbar-thumb) var(--on-color-scrollbar-track);"&gt;&amp;nbsp;&lt;/span&gt;Wykonawca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700;"&gt;5.&lt;/strong&gt;&lt;span style="box-sizing: border-box; scrollbar-width: auto; scrollbar-color: var(--on-color-scrollbar-thumb) var(--on-color-scrollbar-track);"&gt;&amp;nbsp;&lt;/span&gt;W przypadku stwierdzenia wad w przedmiocie zamówienia Wykonawca zobowiązuje się do dostarczenia przedmiotu zamówienia wolnego od wad w terminie do 3 dni roboczych od daty zgłoszenia.&lt;/span&gt;&lt;/p&gt;&lt;p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700;"&gt;6.&lt;/strong&gt;&lt;span style="box-sizing: border-box; scrollbar-width: auto; scrollbar-color: var(--on-color-scrollbar-thumb) var(--on-color-scrollbar-track);"&gt;&amp;nbsp;&lt;/span&gt;Gwarancja - 24 miesiące.&lt;/span&gt;&lt;/p&gt;&lt;p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700;"&gt;7.&lt;span style="box-sizing: border-box; scrollbar-width: auto; scrollbar-color: var(--on-color-scrollbar-thumb) var(--on-color-scrollbar-track);"&gt;&amp;nbsp;&lt;/span&gt;&lt;/strong&gt;Przedmiot zamówienia należy dostarczyć do Zespołu Szkół Zawodowych nr 4 w Ostrołęce ul.Traugutta 10, 07-410 Ostrołęka, w godz. 8:00 do 15:30 w dni robocze tj. od poniedziałku do piątku z wyłączeniem dni ustawowo wolnych od pracy.&lt;/span&gt;&lt;/p&gt;&lt;p style="box-sizing: border-box; scrollbar-width: auto; scrollbar-color: var(--on-color-scrollbar-thumb) var(--on-color-scrollbar-track); margin: 0px 0px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lang="PL" style="box-sizing: border-box; scrollbar-width: auto; scrollbar-color: var(--on-color-scrollbar-thumb) var(--on-color-scrollbar-track); color: black;"&gt;&lt;strong style="box-sizing: border-box; scrollbar-width: auto; scrollbar-color: var(--on-color-scrollbar-thumb) var(--on-color-scrollbar-track); font-weight: 700;"&gt;8.&lt;/strong&gt;&lt;span style="box-sizing: border-box; scrollbar-width: auto; scrollbar-color: var(--on-color-scrollbar-thumb) var(--on-color-scrollbar-track);"&gt;&amp;nbsp;&lt;/span&gt;Zamawiający zastrzega sobie prawo zakończenia postępowania bez dokonania wyboru oraz unieważnienia postępowania bez podania przyczyny.&lt;/span&gt;&lt;br style="box-sizing: border-box; scrollbar-width: auto; scrollbar-color: var(--on-color-scrollbar-thumb) var(--on-color-scrollbar-track);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initial;"&gt;&lt;br&gt;&lt;/p&gt;&lt;br&gt;&lt;br&gt;&lt;p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297642127&lt;/span&gt;&lt;/p&gt;&lt;p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</si>
</sst>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e9b3382885ec61057a7232d440dc29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1011754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3282727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3282728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3282729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1803654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1803654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2025-05-03T19:27:53+02:00</dcterms:created>
  <dcterms:modified xsi:type="dcterms:W3CDTF">2025-05-03T19:27:53+02:00</dcterms:modified>
  <dc:title>Untitled Spreadsheet</dc:title>
  <dc:description/>
  <dc:subject/>
  <cp:keywords/>
  <cp:category/>
</cp:coreProperties>
</file>