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<sst xmlns="http://schemas.openxmlformats.org/spreadsheetml/2006/main" uniqueCount="30">
  <si>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</si>
  <si>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</si>
  <si>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</si>
  <si>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w związku ze sprawowaniem kompleksowego nadzoru inwestorskiego nad realizacją zadania pn. „Budowa żłobka w Dobrzyniewie Dużym  realizowana w ramach środków pochodzących z Programu rozwoju instytucji opieki nad dziećmi w wieku do lat 3 „MALUCH+” 2022-2029".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</si>
  <si>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</si>
  <si>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</si>
  <si>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</si>
  <si>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</si>
  <si>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</si>
  <si>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</si>
  <si>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</si>
  <si>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</si>
  <si>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</si>
  <si>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</si>
  <si>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</si>
  <si>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</si>
  <si>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Szacunkowa wartość zamówienia</t>
  </si>
  <si>
    <t xml:space="preserve">W celu zbadania oferty rynkowej oraz ustalenia szacunkowej wartości zamówienia Gmina Dobrzyniewo Duże, zwraca się z prośbą o informację dotyczącą szacunkowych kosztów sprawowania kompleksowego nadzoru inwestorskiego nad realizacją następującego zadania pn. „Budowa żłobka w Dobrzyniewie Dużym  realizowana w ramach środków pochodzących z Programu rozwoju instytucji opieki nad dziećmi w wieku do lat 3 „MALUCH+” 2022-2029" (branża konstrukcyjno-budowlana, branża sanitarna, branża elektryczna, branża teletechniczna).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</si>
  <si>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</si>
  <si>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</si>
  <si>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</si>
  <si>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</si>
  <si>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</si>
  <si>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</si>
  <si>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</si>
  <si>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</si>
  <si>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Dokumentacja.zip</t>
  </si>
  <si>
    <t>Załącznik nr 1 - Formularz szacowania.docx</t>
  </si>
  <si>
    <t>Szacowanie wartości zamówienia_06.11.2024 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</si>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</sst>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3236a605732ec96f9aa1a8fb6de0ec.zip" TargetMode="External"/><Relationship Id="rId_hyperlink_2" Type="http://schemas.openxmlformats.org/officeDocument/2006/relationships/hyperlink" Target="https://wvvw.platformazakupowa.pl/file/get_new/2c7b083216393fabc1d4c0f8080ebc5e.docx" TargetMode="External"/><Relationship Id="rId_hyperlink_3" Type="http://schemas.openxmlformats.org/officeDocument/2006/relationships/hyperlink" Target="https://wvvw.platformazakupowa.pl/file/get_new/063c69dd2abeea468ca82837d38c7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1012056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1012056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1012056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2025-06-08T03:13:29+02:00</dcterms:created>
  <dcterms:modified xsi:type="dcterms:W3CDTF">2025-06-08T03:13:29+02:00</dcterms:modified>
  <dc:title>Untitled Spreadsheet</dc:title>
  <dc:description/>
  <dc:subject/>
  <cp:keywords/>
  <cp:category/>
</cp:coreProperties>
</file>