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<sst xmlns="http://schemas.openxmlformats.org/spreadsheetml/2006/main" uniqueCount="34">
  <si>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</si>
  <si>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</si>
  <si>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</si>
  <si>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kontroli przewodów kominowych na terenie Centrum Szkolenia Policji 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</si>
  <si>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</si>
  <si>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</si>
  <si>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</si>
  <si>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</si>
  <si>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</si>
  <si>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</si>
  <si>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</si>
  <si>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</si>
  <si>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</si>
  <si>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</si>
  <si>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</si>
  <si>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</si>
  <si>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</si>
  <si>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</si>
  <si>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</si>
  <si>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</si>
  <si>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</si>
  <si>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</si>
  <si>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przewodów kominowych na terenie Centrum Szkolenia Policji  w Legionowie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</si>
  <si>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</si>
  <si>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</si>
  <si>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</si>
  <si>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</si>
  <si>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</si>
  <si>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</si>
  <si>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</si>
  <si>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kominy CSP.pdf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</si>
  <si>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</si>
  <si>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</si>
  <si>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wyznaczono:&lt;/p&gt;&lt;p&gt;Włodzimierz Bobrek tel. 47 725 58 65 lub 602 576 970 - w sprawach technicznych&lt;/p&gt;&lt;p&gt;Emilia Budny tel. 47 725 57 21 -&amp;nbsp;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</si>
</sst>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e5e7106412518815e07ef87e3ac089.pdf" TargetMode="External"/><Relationship Id="rId_hyperlink_2" Type="http://schemas.openxmlformats.org/officeDocument/2006/relationships/hyperlink" Target="https://wvvw.platformazakupowa.pl/file/get_new/2f87c6f6c63cc4b79c11a16c17d2dd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1805083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1805083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1805083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2025-05-07T19:20:37+02:00</dcterms:created>
  <dcterms:modified xsi:type="dcterms:W3CDTF">2025-05-07T19:20:37+02:00</dcterms:modified>
  <dc:title>Untitled Spreadsheet</dc:title>
  <dc:description/>
  <dc:subject/>
  <cp:keywords/>
  <cp:category/>
</cp:coreProperties>
</file>