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<sst xmlns="http://schemas.openxmlformats.org/spreadsheetml/2006/main" uniqueCount="39">
  <si>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</si>
  <si>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</si>
  <si>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</si>
  <si>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wraz z montażem i uruchomieniem systemu klimatyzacji do celów chłodzenia w budynku Izby Administracji Skarbowej przy ul. Batorego 18 w Zielonej Górze w pomieszczeniach biurowych znajdujących się na IV piętrze, stanowiącego własność Skarbu Państwa w trwałym zarządzie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</si>
  <si>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</si>
  <si>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</si>
  <si>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</si>
  <si>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</si>
  <si>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</si>
  <si>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</si>
  <si>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</si>
  <si>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</si>
  <si>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</si>
  <si>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</si>
  <si>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</si>
  <si>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</si>
  <si>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</si>
  <si>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</si>
  <si>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</si>
  <si>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</si>
  <si>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</si>
  <si>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Dostawa i montaż systemu  klimatyzacyjnego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</si>
  <si>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</si>
  <si>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</si>
  <si>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</si>
  <si>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</si>
  <si>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</si>
  <si>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</si>
  <si>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</si>
  <si>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</si>
  <si>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ofertowe.docx.pdf</t>
  </si>
  <si>
    <t>Zal. nr 1 - wzór umowy do Zapytania ofertowego.docx.pdf</t>
  </si>
  <si>
    <t>Zal. nr 1 - OPZ do umowy Batorego 18.doc</t>
  </si>
  <si>
    <t>Zal. nr 1 - OPZ do umowy Batorego 18.doc.xades</t>
  </si>
  <si>
    <t>Zał. nr 3 -Wykaz osób Wykonawcy skierowanych do prac.docx</t>
  </si>
  <si>
    <t>Zalacznik Nr 5 - Oswiadczenie o zapoznaniu z polityka bezpieczenstwa.pdf</t>
  </si>
  <si>
    <t>Zał. nr 2- Wykaz wykonanych usług do zapytania ofertowego.doc</t>
  </si>
  <si>
    <t>Zał.6 do umowy- wzór protokołu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</si>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</sst>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8cdd0657586fab20b6d28f08231534.pdf" TargetMode="External"/><Relationship Id="rId_hyperlink_2" Type="http://schemas.openxmlformats.org/officeDocument/2006/relationships/hyperlink" Target="https://wvvw.platformazakupowa.pl/file/get_new/1ca68fb11463aaf10b47fbf8ef7d6c80.pdf" TargetMode="External"/><Relationship Id="rId_hyperlink_3" Type="http://schemas.openxmlformats.org/officeDocument/2006/relationships/hyperlink" Target="https://wvvw.platformazakupowa.pl/file/get_new/2817c129baa692d076c491756149f2fb.doc" TargetMode="External"/><Relationship Id="rId_hyperlink_4" Type="http://schemas.openxmlformats.org/officeDocument/2006/relationships/hyperlink" Target="https://wvvw.platformazakupowa.pl/file/get_new/bcc96c67cf54034ad5356f9a35f63854.xades" TargetMode="External"/><Relationship Id="rId_hyperlink_5" Type="http://schemas.openxmlformats.org/officeDocument/2006/relationships/hyperlink" Target="https://wvvw.platformazakupowa.pl/file/get_new/44ec8b67e36bc6a3ade89919fa8c2f75.docx" TargetMode="External"/><Relationship Id="rId_hyperlink_6" Type="http://schemas.openxmlformats.org/officeDocument/2006/relationships/hyperlink" Target="https://wvvw.platformazakupowa.pl/file/get_new/8b1579097a5cc191552e184e98c1b23f.pdf" TargetMode="External"/><Relationship Id="rId_hyperlink_7" Type="http://schemas.openxmlformats.org/officeDocument/2006/relationships/hyperlink" Target="https://wvvw.platformazakupowa.pl/file/get_new/aebb0fdca91b8e5bf5817c667dfde159.doc" TargetMode="External"/><Relationship Id="rId_hyperlink_8" Type="http://schemas.openxmlformats.org/officeDocument/2006/relationships/hyperlink" Target="https://wvvw.platformazakupowa.pl/file/get_new/3ac415da4f6626bae71261c24015e1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3298426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1810278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1016552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1016552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1016552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1016552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1016552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1016552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1016552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1016552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2025-03-15T21:10:48+01:00</dcterms:created>
  <dcterms:modified xsi:type="dcterms:W3CDTF">2025-03-15T21:10:48+01:00</dcterms:modified>
  <dc:title>Untitled Spreadsheet</dc:title>
  <dc:description/>
  <dc:subject/>
  <cp:keywords/>
  <cp:category/>
</cp:coreProperties>
</file>