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<sst xmlns="http://schemas.openxmlformats.org/spreadsheetml/2006/main" uniqueCount="40">
  <si>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</si>
  <si>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</si>
  <si>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</si>
  <si>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CIEPLARKI PŁYNÓW INFUZYJNYCH TYPU EmTherm 1D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</si>
  <si>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</si>
  <si>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</si>
  <si>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</si>
  <si>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</si>
  <si>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</si>
  <si>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</si>
  <si>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</si>
  <si>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</si>
  <si>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30 dni od podpisania umowy. Proszę potwierdzić wpisując "Akceptuję". Jeżeli krócej proszę wpisać ile dni</t>
  </si>
  <si>
    <t>Dodatkowe koszty</t>
  </si>
  <si>
    <t>Wszelkie dodatkowe koszty, w tym koszty transportu, po stronie wykonawcy. Proszę potwierdzić wpisując "Akceptuję"</t>
  </si>
  <si>
    <t>Załączniki nr: 1,2, 3, 4, 6 (wypełnione i podpisane dołączyć do oferty)</t>
  </si>
  <si>
    <t>1. Formularz oferty – załącznik nr 1 2. Parametry graniczne – załącznik nr 2 3. Oświadczenia o spełnieniu warunków udziału w postępowaniu – załącznik nr 3 4. Oświadczenia o braku podstaw do wykluczenia – załącznik nr 4 6. Oświadczenie RODO – załącznik nr 6</t>
  </si>
  <si>
    <t>Załącznik nr 5 zaakceptowany dołączyć do oferty</t>
  </si>
  <si>
    <t>Zaakceptowany wzór umowy – załącznik nr 5</t>
  </si>
  <si>
    <t>Jako załącznik dołączyć do oferty</t>
  </si>
  <si>
    <t>f. Deklaracja zgodności (załączyć do oferty) g. Folder oferowanej cieplarki płynów infuzyjnych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</si>
  <si>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</si>
  <si>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</si>
  <si>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</si>
  <si>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</si>
  <si>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</si>
  <si>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</si>
  <si>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</si>
  <si>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cieplarki płynów infuzyjnych typu EmTherm 1D wraz z instalacją, uruchomieniem  i przeszkoleniem personelu wyspecyfikowanej w załączniku nr 2</t>
  </si>
  <si>
    <t>Wpisać cenę z "Formularza cenowego" załącznik nr1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</si>
  <si>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</si>
  <si>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</si>
  <si>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</si>
  <si>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</si>
  <si>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</si>
  <si>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</si>
  <si>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</si>
  <si>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</si>
  <si>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CPI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</si>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</sst>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b518164e381202d940a8ebff1e8d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1827391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1026729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2025-05-04T18:57:47+02:00</dcterms:created>
  <dcterms:modified xsi:type="dcterms:W3CDTF">2025-05-04T18:57:47+02:00</dcterms:modified>
  <dc:title>Untitled Spreadsheet</dc:title>
  <dc:description/>
  <dc:subject/>
  <cp:keywords/>
  <cp:category/>
</cp:coreProperties>
</file>