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<sst xmlns="http://schemas.openxmlformats.org/spreadsheetml/2006/main" uniqueCount="31">
  <si>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</si>
  <si>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</si>
  <si>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</si>
  <si>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Sprawowanie opieki weterynaryjnej nad bezdomnymi zwierzętami oraz nad kotami wolno żyjącymi w Schronisku dla Bezdomnych Zwierząt przy ul. Norwida 50 w Jastrzębiu-Zdroju, a także w lecznicy weterynaryjnej Zleceniobiorcy.  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</si>
  <si>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</si>
  <si>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</si>
  <si>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</si>
  <si>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</si>
  <si>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</si>
  <si>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</si>
  <si>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formularz ofertowy -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</si>
  <si>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</si>
  <si>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</si>
  <si>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</si>
  <si>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</si>
  <si>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</si>
  <si>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</si>
  <si>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</si>
  <si>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Sprawowanie opieki weterynaryjnej nad bezdomnymi zwierzętami oraz nad kotami wolno żyjącymi</t>
  </si>
  <si>
    <t xml:space="preserve">Wartość oferty (suma pozycji od 1 do 14 z formularza ofertowego)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</si>
  <si>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</si>
  <si>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</si>
  <si>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</si>
  <si>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</si>
  <si>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</si>
  <si>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</si>
  <si>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</si>
  <si>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</si>
  <si>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załącznik nr 1.doc</t>
  </si>
  <si>
    <t>Formularz ofertowy - załącznik nr 2.doc</t>
  </si>
  <si>
    <t>&lt;p&gt;&lt;span id="docs-internal-guid-039d93c1-7fff-c6ca-8953-6f12cee6c1da"&gt;&lt;/span&gt;&lt;/p&gt;
&lt;p style="margin-bottom: 0cm; orphans: 2; widows: 2; page-break-before: always" align="justify"&gt;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Państwo,&lt;/span&gt;&lt;/p&gt;&lt;br&gt;&lt;p&gt;Zamawiający: Miasto 
Jastrzębie-Zdrój - Jastrzębski Zakład Komunalny 44-330 Jastrzębie-Zdrój 
ul. Dworcowa 17D, tel. 32/4751495 zaprasza do złożenia oferty na:&lt;/p&gt;&lt;p&gt;1. Opis przedmiotu zamówienia: &lt;/p&gt;&lt;p style="margin-bottom: 0cm; orphans: 2; widows: 2" align="justify"&gt;	Przedmiotem zamówienia jest świadczenie usług weterynaryjnych nad bezdomnymi zwierzętami oraz nad kotami wolno żyjącymi w Schronisku dla Bezdomnych Zwierząt przy ul. Norwida 50 w
Jastrzębiu-Zdroju, a także w lecznicy weterynaryjnej oferenta. W ramach zamówienia oferent zobowiązuje się do wykonywania bieżącej opieki weterynaryjnej obejmującej profilaktykę weterynaryjną i leczenie wraz z kosztami leków.&lt;/p&gt;&lt;p&gt;Szczegółowy opis przedmiotu zamówienia zawarty jest we wzorze umowy stanowiącym
załącznik nr 1.&amp;nbsp; &lt;br&gt;&lt;/p&gt;&lt;p&gt;2. Okres
realizacji zamówienia - od dnia 01.01.2025 r. do
dnia 31.12.2025 r.&lt;/p&gt;&lt;p&gt;3. Wysokość wynagrodzenia wynikać będzie z wykonanych usług weterynaryjnych i następować będzie w odstępach miesięcznych.&amp;nbsp; &lt;/p&gt;&lt;p&gt;4. Termin składania ofert - do dnia 17.12.2024 r. do godz. 10:00.&lt;/p&gt;&lt;p&gt;5. Warunki udziału w niniejszym postępowaniu:&lt;/p&gt;&lt;p&gt;- złożenie oferty
 w postaci wypełnionego formularza ofertowego stanowiącego załącznik nr 2 elektronicznie za pośrednictwem platformy zakupowej Open Nexus,&lt;/p&gt;&lt;p&gt;- posiadanie własnej lecznicy weterynaryjnej na terenie miasta Jastrzębia-Zdroju umożliwiającej stacjonarne leczenie zwierząt, wyposażonej w sprawny sprzęt do profesjonalnego wykonywania badań RTG, USG, EKG oraz diagnostyki laboratoryjnej,&lt;/p&gt;&lt;p&gt;- zapewnienie zastępstwa w wyjątkowych sytuacjach przez co najmniej jedną osobę mającą pełne uprawnienia weterynaryjne.&amp;nbsp; &lt;br&gt;&lt;/p&gt;&lt;p&gt;6. Zamawiający zastrzega sobie możliwość unieważnienia postępowania bez podania przyczyny.&lt;/p&gt;&lt;p&gt;&lt;strong&gt;&lt;/strong&gt;&lt;/p&gt;&lt;p style="margin-bottom: 0cm; font-weight: normal; orphans: 2; widows: 2" align="justify"&gt;&lt;br&gt;&lt;/p&gt;&lt;p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4731080&amp;nbsp;&amp;nbsp;&lt;/span&gt;&lt;/p&gt;&lt;p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style="margin-bottom: 0cm; font-weight: normal; orphans: 2; widows: 2" align="justify"&gt;&lt;br&gt;&lt;/p&gt;&lt;p style="margin-bottom: 0cm; font-weight: normal; orphans: 2; widows: 2" align="justify"&gt;&lt;br&gt;&lt;/p&gt;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</si>
</sst>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1647bce1e5c9d83e11c05a1144cb3d.doc" TargetMode="External"/><Relationship Id="rId_hyperlink_2" Type="http://schemas.openxmlformats.org/officeDocument/2006/relationships/hyperlink" Target="https://wvvw.platformazakupowa.pl/file/get_new/3a8a12459540747d8b5d9b6b64ac74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1828194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1027195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1027195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2025-05-02T17:02:18+02:00</dcterms:created>
  <dcterms:modified xsi:type="dcterms:W3CDTF">2025-05-02T17:02:18+02:00</dcterms:modified>
  <dc:title>Untitled Spreadsheet</dc:title>
  <dc:description/>
  <dc:subject/>
  <cp:keywords/>
  <cp:category/>
</cp:coreProperties>
</file>