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<sst xmlns="http://schemas.openxmlformats.org/spreadsheetml/2006/main" uniqueCount="33">
  <si>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</si>
  <si>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</si>
  <si>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</si>
  <si>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komputerowy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</si>
  <si>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</si>
  <si>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</si>
  <si>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</si>
  <si>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</si>
  <si>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</si>
  <si>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</si>
  <si>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</si>
  <si>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</si>
  <si>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</si>
  <si>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</si>
  <si>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</si>
  <si>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</si>
  <si>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</si>
  <si>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</si>
  <si>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</si>
  <si>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</si>
  <si>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</si>
  <si>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</si>
  <si>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</si>
  <si>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</si>
  <si>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</si>
  <si>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</si>
  <si>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</si>
  <si>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</si>
  <si>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</si>
  <si>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</si>
  <si>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</si>
  <si>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</si>
  <si>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zapytania:&lt;/p&gt;&lt;p&gt;&lt;br&gt;&lt;/p&gt;&lt;p&gt;1. Dell Vostro 3910 x 11 szt.&lt;br&gt;&lt;/p&gt;&lt;p&gt;- 15-12400&lt;/p&gt;&lt;p&gt;- 8GB RAM&lt;/p&gt;&lt;p&gt;- SSD512&lt;/p&gt;&lt;p&gt;- WLAN+BT&lt;/p&gt;&lt;p&gt;- Kb+Mouse&lt;/p&gt;&lt;p&gt;- W11Pro&lt;/p&gt;&lt;p&gt;- 3Y GW&lt;/p&gt;&lt;p&gt;&lt;br&gt;&lt;/p&gt;&lt;p&gt;2. Monitor x 11 szt.&lt;/p&gt;&lt;p&gt;- Monitor Samsung LED 24" LS24C312EAUXEN&lt;br&gt;&lt;/p&gt;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</si>
</sst>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3334125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2025-05-02T16:59:47+02:00</dcterms:created>
  <dcterms:modified xsi:type="dcterms:W3CDTF">2025-05-02T16:59:47+02:00</dcterms:modified>
  <dc:title>Untitled Spreadsheet</dc:title>
  <dc:description/>
  <dc:subject/>
  <cp:keywords/>
  <cp:category/>
</cp:coreProperties>
</file>