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<sst xmlns="http://schemas.openxmlformats.org/spreadsheetml/2006/main" uniqueCount="31">
  <si>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</si>
  <si>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</si>
  <si>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</si>
  <si>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Planu ogólnego Gminy Szudziałowo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</si>
  <si>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</si>
  <si>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</si>
  <si>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</si>
  <si>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</si>
  <si>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</si>
  <si>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</si>
  <si>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</si>
  <si>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</si>
  <si>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</si>
  <si>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</si>
  <si>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</si>
  <si>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</si>
  <si>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</si>
  <si>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</si>
  <si>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</si>
  <si>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</si>
  <si>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</si>
  <si>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</si>
  <si>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</si>
  <si>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</si>
  <si>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</si>
  <si>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plan ogólny.docx</t>
  </si>
  <si>
    <t>zalacznik_nr_1 Formularz Ofertowy Plan ogólny.docx</t>
  </si>
  <si>
    <t>Zalacznik_nr_2 Wykaz osób Plan ogólny.docx</t>
  </si>
  <si>
    <t>Zalacznik_nr_3 Wykaz_uslug Plan ogólny.docx</t>
  </si>
  <si>
    <t>Zalacznik_nr_4__projekt_umowy.docx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</si>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</sst>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ea5c5b55f9b92fcd8344833f8c3b15.docx" TargetMode="External"/><Relationship Id="rId_hyperlink_2" Type="http://schemas.openxmlformats.org/officeDocument/2006/relationships/hyperlink" Target="https://wvvw.platformazakupowa.pl/file/get_new/e121f082fd20b5fc2fde0d07ed813edc.docx" TargetMode="External"/><Relationship Id="rId_hyperlink_3" Type="http://schemas.openxmlformats.org/officeDocument/2006/relationships/hyperlink" Target="https://wvvw.platformazakupowa.pl/file/get_new/2139a7ba8d2f1fdfb0d0e8069a18f6d4.docx" TargetMode="External"/><Relationship Id="rId_hyperlink_4" Type="http://schemas.openxmlformats.org/officeDocument/2006/relationships/hyperlink" Target="https://wvvw.platformazakupowa.pl/file/get_new/0c5e8248fa2af1ad351d57aeb063e3f9.docx" TargetMode="External"/><Relationship Id="rId_hyperlink_5" Type="http://schemas.openxmlformats.org/officeDocument/2006/relationships/hyperlink" Target="https://wvvw.platformazakupowa.pl/file/get_new/8537bcc8a6bf8ad4aadc842ec4c6c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1829393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1027973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1027973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1027973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1027973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1027973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2025-04-29T00:08:35+02:00</dcterms:created>
  <dcterms:modified xsi:type="dcterms:W3CDTF">2025-04-29T00:08:35+02:00</dcterms:modified>
  <dc:title>Untitled Spreadsheet</dc:title>
  <dc:description/>
  <dc:subject/>
  <cp:keywords/>
  <cp:category/>
</cp:coreProperties>
</file>