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<sst xmlns="http://schemas.openxmlformats.org/spreadsheetml/2006/main" uniqueCount="35">
  <si>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</si>
  <si>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</si>
  <si>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</si>
  <si>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bezgotówkowy etyliny Pb 95 i oleju napędowego do samochodów służbowych oraz kos i kosiarek spalinowych  Starostwa Powiatowego w Wyszkowie 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</si>
  <si>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</si>
  <si>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</si>
  <si>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</si>
  <si>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</si>
  <si>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</si>
  <si>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</si>
  <si>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</si>
  <si>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</si>
  <si>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</si>
  <si>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</si>
  <si>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</si>
  <si>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</si>
  <si>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</si>
  <si>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</si>
  <si>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</si>
  <si>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</si>
  <si>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</si>
  <si>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</si>
  <si>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bezgotówkowy etyliny Pb 95 i oleju napędowego do samochodów służbowych oraz kos i kosiarek spalinowych  Starostwa Powiatowego w Wyszkowie 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</si>
  <si>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</si>
  <si>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</si>
  <si>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</si>
  <si>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</si>
  <si>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</si>
  <si>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</si>
  <si>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</si>
  <si>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</si>
  <si>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 o posiadanym doświadczeniu.odt</t>
  </si>
  <si>
    <t>Zapytanie ofertowe i zał. nr 3.pdf</t>
  </si>
  <si>
    <t>Zalacznik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</si>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</sst>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294b5c4704a029762f8bb66619ee17.odt" TargetMode="External"/><Relationship Id="rId_hyperlink_2" Type="http://schemas.openxmlformats.org/officeDocument/2006/relationships/hyperlink" Target="https://wvvw.platformazakupowa.pl/file/get_new/b2b2e3f9ba23c75f2b38f48c24e1bb0a.pdf" TargetMode="External"/><Relationship Id="rId_hyperlink_3" Type="http://schemas.openxmlformats.org/officeDocument/2006/relationships/hyperlink" Target="https://wvvw.platformazakupowa.pl/file/get_new/6a0255041d7360db101e587211ec4a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1832586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1029779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2025-06-03T07:13:42+02:00</dcterms:created>
  <dcterms:modified xsi:type="dcterms:W3CDTF">2025-06-03T07:13:42+02:00</dcterms:modified>
  <dc:title>Untitled Spreadsheet</dc:title>
  <dc:description/>
  <dc:subject/>
  <cp:keywords/>
  <cp:category/>
</cp:coreProperties>
</file>