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<sst xmlns="http://schemas.openxmlformats.org/spreadsheetml/2006/main" uniqueCount="40">
  <si>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</si>
  <si>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</si>
  <si>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</si>
  <si>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żaluzji pionowych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</si>
  <si>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</si>
  <si>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</si>
  <si>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</si>
  <si>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</si>
  <si>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</si>
  <si>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</si>
  <si>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</si>
  <si>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</si>
  <si>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</si>
  <si>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</si>
  <si>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</si>
  <si>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</si>
  <si>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</si>
  <si>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</si>
  <si>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</si>
  <si>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</si>
  <si>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</si>
  <si>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</si>
  <si>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</si>
  <si>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</si>
  <si>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</si>
  <si>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</si>
  <si>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- Verticale</t>
  </si>
  <si>
    <t xml:space="preserve">Verticale - szyna aluminiowa: szyna aluminiowa, lakierowana proszkowo na kolor biały; łańcuszek sterujący biały, gęsty; sznurek do przesuwania w kolorze białym, obciążnik i koralik dolny do lameli w kolorze białym. Grupa materiałowa podstawowa.
Lamele o szerokości 127 mm, u góry i dołu zakończone zawinięciem 
(w dolnym zawinięciu umieszczony obciążnik). Kolor do uzgodnienia 
z użytkownikiem.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</si>
  <si>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</si>
  <si>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</si>
  <si>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</si>
  <si>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</si>
  <si>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</si>
  <si>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</si>
  <si>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</si>
  <si>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</si>
  <si>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zał_1.pdf</t>
  </si>
  <si>
    <t>Kary umowne.pdf</t>
  </si>
  <si>
    <t>Klauzula RODO Wyłączenie z art. 17.pdf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</si>
  <si>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dostawy:&amp;nbsp;ul.&amp;nbsp;&lt;/span&gt;&lt;span style="font-size: 12pt; line-height: 115%; font-family: &amp;quot;Times New Roman&amp;quot;, serif;"&gt;Sikorskiego 41&lt;/span&gt;&lt;span style="font-size: 10pt;"&gt;, 14-500 Braniewo.&lt;o:p&gt;&lt;/o:p&gt;&lt;/span&gt;&lt;/p&gt;&lt;p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10pt;"&gt;Dostawa realizowana będzie w terminie od
dnia wysłania zamówienia &lt;strong&gt;do 11 grudnia
2024 r&lt;/strong&gt;.&lt;o:p&gt;&lt;/o:p&gt;&lt;/span&gt;&lt;/p&gt;&lt;p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10pt;"&gt;Wymiary otworów okiennych podano w pliku
zał. 1.&lt;o:p&gt;&lt;/o:p&gt;&lt;/span&gt;&lt;/p&gt;&lt;p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10pt;"&gt;Zamawiający określa maksymalną ilość Verticali
zacieniających z zastrzeżeniem sobie prawa do niewykorzystania całej ilości
przedmiotu zamówienia. Podstawę do obliczenia należności za dane zlecenie
stanowić będzie faktyczna ilość metrów zużytego materiału do wykonania danego
zamówienia pomnożona przez stawkę z platformy zakupowej.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zobowiązany jest do dokonania
szczegółowych pomiarów przed przystąpieniem do realizacji przedmiotu zamówienia.&lt;o:p&gt;&lt;/o:p&gt;&lt;/span&gt;&lt;/p&gt;&lt;p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10pt;"&gt;&amp;nbsp;Dostawę uważa się za wykonaną, a ryzyko utraty
lub uszkodzenia przechodzi na Zamawiającego z chwilą, gdy przedmiot umowy
każdorazowo zostanie dostarczony przez Wykonawcę.&lt;o:p&gt;&lt;/o:p&gt;&lt;/span&gt;&lt;/p&gt;&lt;p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10pt;"&gt;Okres rękojmi/gwarancji wymagany przez
Zamawiającego – 24 miesięcy.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zobowiązuje się do usunięcia
ujawnionych wad/uszkodzeń używając tylko nowych (w I gatunku) materiałów.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10pt;"&gt;Przed realizacją zamówienia, Wykonawca
przedstawi Zamawiającemu wzory materiałów z których będą wykonywane zasłony
okienne typu verticale.&lt;o:p&gt;&lt;/o:p&gt;&lt;/span&gt;&lt;/p&gt;&lt;p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nie rozpatruje ofert składanych w
inny sposób niż za pośrednictwem 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wybierze ofertę
najkorzystniejszą, zgodnie z określonymi w postępowaniu kryteriami wyboru
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 przypadku dostarczenia towaru niezgodnego
z opisem zamieszczonym na platformie zakupowej Zamawiający zastrzega sobie
prawo dokonania zwrotu na koszt 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10pt;"&gt;Wykonawca gwarantuje, że produkt jest
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</si>
</sst>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c1cb4f2cc65937258f5d8244a8fb7ab.pdf" TargetMode="External"/><Relationship Id="rId_hyperlink_2" Type="http://schemas.openxmlformats.org/officeDocument/2006/relationships/hyperlink" Target="https://wvvw.platformazakupowa.pl/file/get_new/e77e621eaaa0de36be18ff85b77fc8bb.pdf" TargetMode="External"/><Relationship Id="rId_hyperlink_3" Type="http://schemas.openxmlformats.org/officeDocument/2006/relationships/hyperlink" Target="https://wvvw.platformazakupowa.pl/file/get_new/9f0fc4b1977a0e28e58552a4d6d0a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1835641</v>
      </c>
      <c r="C14" s="6" t="s">
        <v>26</v>
      </c>
      <c r="D14" s="6" t="s">
        <v>27</v>
      </c>
      <c r="E14" s="6">
        <v>75.0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3347917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3347918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2025-04-29T00:11:20+02:00</dcterms:created>
  <dcterms:modified xsi:type="dcterms:W3CDTF">2025-04-29T00:11:20+02:00</dcterms:modified>
  <dc:title>Untitled Spreadsheet</dc:title>
  <dc:description/>
  <dc:subject/>
  <cp:keywords/>
  <cp:category/>
</cp:coreProperties>
</file>