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<sst xmlns="http://schemas.openxmlformats.org/spreadsheetml/2006/main" uniqueCount="34">
  <si>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</si>
  <si>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</si>
  <si>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</si>
  <si>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oświetleniowego (latarki, najaśnice, szperacze, dyski sygnalizacyjne)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</si>
  <si>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</si>
  <si>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</si>
  <si>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</si>
  <si>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</si>
  <si>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</si>
  <si>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</si>
  <si>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kalendarzowych od daty dostawy przedmiotowego sprzętu.
Wystawiona faktura może zostać przesłana drogą elektroniczną na adres poczt e-mail:
agnieszka.sadowska@ki.policja.gov.pl
Proszę potwierdzić wpisując "Akceptuję"</t>
  </si>
  <si>
    <t>Termin realizacji</t>
  </si>
  <si>
    <t>Dostawa do dnia 20.12.2024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</si>
  <si>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</si>
  <si>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</si>
  <si>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</si>
  <si>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</si>
  <si>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</si>
  <si>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</si>
  <si>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</si>
  <si>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</si>
  <si>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</si>
  <si>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THH0047 w przypadku braku dostępności  dopuszczamy model  THH0049 obie latarki w zestawie z nakładką sygnalizacyjną czerwoną.</t>
  </si>
  <si>
    <t>KOMPLET ZAWIERA:
ładowarka sieciowa 230V AC, ładowarka samochodowa 12V – 24V DC, akumulator, baza ładująca, przewód USB-C, dyfuzor, pasek na rękę, nakładka sygnalizacyjna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</si>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</sst>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9bd8b5727f36b2b8cf773678a90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1840333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1033925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2025-04-24T22:10:46+02:00</dcterms:created>
  <dcterms:modified xsi:type="dcterms:W3CDTF">2025-04-24T22:10:46+02:00</dcterms:modified>
  <dc:title>Untitled Spreadsheet</dc:title>
  <dc:description/>
  <dc:subject/>
  <cp:keywords/>
  <cp:category/>
</cp:coreProperties>
</file>