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<sst xmlns="http://schemas.openxmlformats.org/spreadsheetml/2006/main" uniqueCount="37">
  <si>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</si>
  <si>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</si>
  <si>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</si>
  <si>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Odkurzacz uniwersalny KARCHER WD 6 P S V-30/8/35/T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</si>
  <si>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</si>
  <si>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</si>
  <si>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</si>
  <si>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</si>
  <si>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</si>
  <si>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</si>
  <si>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</si>
  <si>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</si>
  <si>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</si>
  <si>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</si>
  <si>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</si>
  <si>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</si>
  <si>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</si>
  <si>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</si>
  <si>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</si>
  <si>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</si>
  <si>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</si>
  <si>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</si>
  <si>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</si>
  <si>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</si>
  <si>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</si>
  <si>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</si>
  <si>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23 GRUDNIA 2024 ROKU !!
Odkurzacz uniwersalny KARCHER WD 6 P S V-30/8/35/T.
W wyposażeniu znajduje się:
- Ssawka podłogowa,
- Ssawka szczelinowa,
- Adapter do elektronarzędzi,
- Fizelinowa torebka filtracyjna,
- Płaski filtr falisty,
- Hak na przewód zasilający,
- Listwa odbojowa,
- Spust wody,
- Wąż 2.2 m z zagiętą rękojeścią,
- Wypinane kolanko z zabezpieczeniem elektrostatycznym,
- 2 rury ssące 0.5 m, 35 mm,
- Gniazdo do elektronarzędzi z automatycznym wyłącznikiem,
- Schowek na drobne przedmioty,
- 5 kółek samonastawnych,
- Instrukcja obsługi w języku polskim,
- Karta gwarancyjna.
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</si>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</sst>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3360364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3360365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1842997</v>
      </c>
      <c r="C14" s="5" t="s">
        <v>3</v>
      </c>
      <c r="D14" s="5" t="s">
        <v>26</v>
      </c>
      <c r="E14" s="5">
        <v>16.0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2025-05-15T15:18:19+02:00</dcterms:created>
  <dcterms:modified xsi:type="dcterms:W3CDTF">2025-05-15T15:18:19+02:00</dcterms:modified>
  <dc:title>Untitled Spreadsheet</dc:title>
  <dc:description/>
  <dc:subject/>
  <cp:keywords/>
  <cp:category/>
</cp:coreProperties>
</file>