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<sst xmlns="http://schemas.openxmlformats.org/spreadsheetml/2006/main" uniqueCount="35">
  <si>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</si>
  <si>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</si>
  <si>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</si>
  <si>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smartfona SAMSUNG Galaxy S24 5G 8/256GB 6.2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</si>
  <si>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</si>
  <si>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</si>
  <si>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</si>
  <si>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</si>
  <si>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</si>
  <si>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</si>
  <si>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</si>
  <si>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</si>
  <si>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</si>
  <si>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</si>
  <si>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</si>
  <si>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</si>
  <si>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</si>
  <si>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</si>
  <si>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</si>
  <si>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</si>
  <si>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</si>
  <si>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</si>
  <si>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</si>
  <si>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Smartfon SAMSUNG Galaxy S24 5G 8/256GB 6.2</t>
  </si>
  <si>
    <t>Wyświetlacz:
6.2", 2340 x 1080px, Dynamic AMOLED 2X
Pamięć wbudowana [GB]:
256
Pamięć RAM:
8 GB
Aparat:
Tylny 50 Mpx + 12 Mpx + 10 Mpx, Przedni 12 Mpx
Model procesora:
Samsung Exynos 2400
Liczba rdzeni procesora:
Dziesięciordzeniowy
System operacyjny:
Android
Wersja systemu:
Android 14
Pojemność akumulatora [mAh]:
4000
NFC:
Tak
5G:
Tak
Kolor obudowy:
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</si>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</sst>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3360855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1843466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2025-04-27T15:52:07+02:00</dcterms:created>
  <dcterms:modified xsi:type="dcterms:W3CDTF">2025-04-27T15:52:07+02:00</dcterms:modified>
  <dc:title>Untitled Spreadsheet</dc:title>
  <dc:description/>
  <dc:subject/>
  <cp:keywords/>
  <cp:category/>
</cp:coreProperties>
</file>