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<sst xmlns="http://schemas.openxmlformats.org/spreadsheetml/2006/main" uniqueCount="41">
  <si>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</si>
  <si>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</si>
  <si>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</si>
  <si>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 lateksowych i akrylowych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</si>
  <si>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</si>
  <si>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</si>
  <si>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</si>
  <si>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</si>
  <si>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</si>
  <si>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</si>
  <si>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</si>
  <si>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</si>
  <si>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</si>
  <si>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</si>
  <si>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</si>
  <si>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</si>
  <si>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</si>
  <si>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</si>
  <si>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</si>
  <si>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</si>
  <si>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</si>
  <si>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</si>
  <si>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</si>
  <si>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</si>
  <si>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Dulux Kolory Świata Farba Imbirowa Herbata Mat 5L</t>
  </si>
  <si>
    <t>- typ farby : farba lateksowa                                                                                                                                            - kolor producenta: ,,Imbirowa Herbata”                                                                                                                       - gama kolorystyczna: odcienie pomarańczowego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</si>
  <si>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opak.</t>
  </si>
  <si>
    <t>23%</t>
  </si>
  <si>
    <t>PLN</t>
  </si>
  <si>
    <t>Dulux Kolory Świata Farba  Słońce Hellady Mat 5L</t>
  </si>
  <si>
    <t>- typ farby : farba lateksowa                                                                                                                                            - kolor producenta: ,, Słońce Hellady”                                                                                                                       - gama kolorystyczna: odcienie brązu i beżu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</si>
  <si>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Dulux Super Biały Mat 9L</t>
  </si>
  <si>
    <t>- typ farby : farba akrylowa                                                                                                                                            - kolor producenta: biel                                                                                                                                - gama kolorystyczna: biel                                 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9 l.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</si>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</sst>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1850392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1850395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1850399</v>
      </c>
      <c r="C15" s="5" t="s">
        <v>31</v>
      </c>
      <c r="D15" s="5" t="s">
        <v>32</v>
      </c>
      <c r="E15" s="5">
        <v>8.0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2025-05-01T01:34:48+02:00</dcterms:created>
  <dcterms:modified xsi:type="dcterms:W3CDTF">2025-05-01T01:34:48+02:00</dcterms:modified>
  <dc:title>Untitled Spreadsheet</dc:title>
  <dc:description/>
  <dc:subject/>
  <cp:keywords/>
  <cp:category/>
</cp:coreProperties>
</file>