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<sst xmlns="http://schemas.openxmlformats.org/spreadsheetml/2006/main" uniqueCount="40">
  <si>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</si>
  <si>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</si>
  <si>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</si>
  <si>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Monitoring hałasu na terenie miasta Bydgoszczy w ramach Strategicznej mapy hałasu.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</si>
  <si>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</si>
  <si>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</si>
  <si>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</si>
  <si>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</si>
  <si>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</si>
  <si>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</si>
  <si>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</si>
  <si>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</si>
  <si>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</si>
  <si>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</si>
  <si>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30.12.2025 r. Proszę potwierdzić wpisując "Akceptuję"</t>
  </si>
  <si>
    <t>Dodatkowe koszty</t>
  </si>
  <si>
    <t>Wszelkie dodatkowe koszty, w tym koszty transportu, po stronie wykonawcy. Proszę potwierdzić wpisując "Akceptuję"</t>
  </si>
  <si>
    <t>Akredytacja</t>
  </si>
  <si>
    <t>Akredytacja na metody pomiaru objęte przedmiotem zlecenia.</t>
  </si>
  <si>
    <t>Doświadczenie</t>
  </si>
  <si>
    <t>akredytację na metody pomiaru objęte przedmiotem zlecenia.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</si>
  <si>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</si>
  <si>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</si>
  <si>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</si>
  <si>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</si>
  <si>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</si>
  <si>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</si>
  <si>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</si>
  <si>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Monitoring hałasu na terenie miasta Bydgoszczy w ramach Strategicznej mapy hałasu.</t>
  </si>
  <si>
    <t>Szczegóły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</si>
  <si>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</si>
  <si>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</si>
  <si>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</si>
  <si>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</si>
  <si>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</si>
  <si>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</si>
  <si>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</si>
  <si>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MONITORING HAŁASU - zapytanie ofert..pdf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</si>
  <si>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</si>
  <si>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58 867&lt;/span&gt;&lt;/p&gt;&lt;p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</si>
</sst>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eb744c37636658e98a2e8bd3bae79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3379861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3379862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3379863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3379868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3379887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1854775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1854775</v>
      </c>
      <c r="C20" s="1" t="s">
        <v>28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2025-06-07T05:49:21+02:00</dcterms:created>
  <dcterms:modified xsi:type="dcterms:W3CDTF">2025-06-07T05:49:21+02:00</dcterms:modified>
  <dc:title>Untitled Spreadsheet</dc:title>
  <dc:description/>
  <dc:subject/>
  <cp:keywords/>
  <cp:category/>
</cp:coreProperties>
</file>