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<sst xmlns="http://schemas.openxmlformats.org/spreadsheetml/2006/main" uniqueCount="36">
  <si>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</si>
  <si>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</si>
  <si>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</si>
  <si>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Urzadzenie do dynamicznej wymiany oleju ATF skrzyń automatycznych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</si>
  <si>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</si>
  <si>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</si>
  <si>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</si>
  <si>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</si>
  <si>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</si>
  <si>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</si>
  <si>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</si>
  <si>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</si>
  <si>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</si>
  <si>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</si>
  <si>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</si>
  <si>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</si>
  <si>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</si>
  <si>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</si>
  <si>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</si>
  <si>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</si>
  <si>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</si>
  <si>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</si>
  <si>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</si>
  <si>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</si>
  <si>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Urzadzenie do dynamicznej wymiany oleju ATF skrzyń automatycznych</t>
  </si>
  <si>
    <t>urządzenie do dynamicznej wymiany oleju ATF w skrzyniach automatycznych.
Urządzenie powinno posiadać funkcje:
- układ automatycznej regulacji przepływu oleju
- kontrolę ilości nowego oleju oraz miejsca w zbiorniku na stary olej do przeprowadzenia procesu wymiany
- automatyczne wykrywanie kierunku przepływu oleju
- wyposażone w drukarkę i wyświetlacz
- powinno posiadać pompę o ciś. min 10 barów
- filtrację zanieczyszczeń stałych z układu automatycznej skrzyni biegów 
- w zestawie powinny się znajdować adaptery męskie o różnych średnicach min 16 szt.
Urządzenie powinno być nowe objęte gwarancja min 12 miesięcy.
Oferta powinna przedstawiać cenę zakupu urządzenia, transport i szkolenie z obsługi.
Termin realizacji do 30.12.2024r.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</si>
  <si>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</si>
  <si>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</si>
  <si>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</si>
  <si>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</si>
  <si>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</si>
  <si>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</si>
  <si>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</si>
  <si>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</si>
  <si>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</si>
  <si>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dynamicznej wymiany oleju ATF w skrzyniach automatycznych.&lt;/span&gt;&lt;/p&gt;&lt;p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posiadać funkcje:&lt;/span&gt;&lt;/p&gt;&lt;p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automatycznej regulacji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kontrolę ilości nowego oleju oraz miejsca w zbiorniku na stary olej do przeprowadzenia procesu wymiany&lt;/span&gt;&lt;/p&gt;&lt;p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wykrywanie kierunku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wyposażone w drukarkę i wyświetlacz&lt;br&gt;&lt;/span&gt;&lt;/p&gt;&lt;p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powinno posiadać pompę o ciś. min 10 barów&lt;/span&gt;&lt;/p&gt;&lt;p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filtrację zanieczyszczeń stałych z układu automatycznej skrzyni biegów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 zestawie powinny się znajdować adaptery męskie o różnych średnicach min 16 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nowe objęte gwarancja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cenę zakupu urządzenia, transport i szkolenie z obsługi.&lt;br&gt;&lt;/span&gt;&lt;/p&gt;&lt;p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</si>
</sst>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1856389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2025-04-24T23:28:57+02:00</dcterms:created>
  <dcterms:modified xsi:type="dcterms:W3CDTF">2025-04-24T23:28:57+02:00</dcterms:modified>
  <dc:title>Untitled Spreadsheet</dc:title>
  <dc:description/>
  <dc:subject/>
  <cp:keywords/>
  <cp:category/>
</cp:coreProperties>
</file>