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<sst xmlns="http://schemas.openxmlformats.org/spreadsheetml/2006/main" uniqueCount="36">
  <si>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</si>
  <si>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</si>
  <si>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</si>
  <si>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1 szt. pojazdu nieoznakowanego osobowego typu SUV 4x4.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</si>
  <si>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</si>
  <si>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</si>
  <si>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</si>
  <si>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</si>
  <si>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</si>
  <si>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</si>
  <si>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</si>
  <si>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</si>
  <si>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Nieprzekraczalny termin do 31 grudnia 2024 r.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</si>
  <si>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</si>
  <si>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</si>
  <si>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</si>
  <si>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Potwierdzenie i akceptowanie warunków umownych.Proszę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</si>
  <si>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</si>
  <si>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</si>
  <si>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</si>
  <si>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</si>
  <si>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</si>
  <si>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</si>
  <si>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</si>
  <si>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 szt. pojazdu nieoznakowanego osobowego typu SUV 4x4.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</si>
  <si>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</si>
  <si>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</si>
  <si>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</si>
  <si>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</si>
  <si>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</si>
  <si>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</si>
  <si>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</si>
  <si>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</si>
  <si>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</si>
  <si>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SPECYFIKACJA TECHNICZNA SUV.doc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</si>
  <si>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1 szt. pojazdu nieoznakowanego osobowego typu SUV 4x4.&lt;/span&gt;&lt;/p&gt;&lt;p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pre-wrap;"&gt;Pojazd musi w pełni spełniać wymogi ukazane w załączonej Specyfikacji Technicznej - w celu potwierdzenia spełnienia wymagań ukazanych w Specyfikacji technicznej do oferty należy dołączyć indywidualną ofertę wygenerowaną z system konfiguratora oferowanej marki pojazdu. - Brak dokumentu powoduje wykluczenie z postępowania&lt;/span&gt;&lt;/p&gt;&lt;p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pre-wrap;"&gt;Pojazd musi być fabrycznie nowy, nie zarejestrowany, bez przebiegu.&lt;/span&gt;&lt;/p&gt;&lt;p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w nieprzekraczalnym terminie do dnia 31 grudnia 2024 r. na adres Wydział Transportu KWP w Opolu ul. Oleska 95; 45-232 Opole. (Zamawiający dopuszcza odbiór pojazdu z siedziby wykonawcy).&lt;/span&gt;&lt;/p&gt;&lt;p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</si>
</sst>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1c4a7cc982a3e31362ba1f52f0a97b0.doc" TargetMode="External"/><Relationship Id="rId_hyperlink_2" Type="http://schemas.openxmlformats.org/officeDocument/2006/relationships/hyperlink" Target="https://wvvw.platformazakupowa.pl/file/get_new/4f1cf88eaa37c82f9463ced634040e4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3383630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3383631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3383632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1856425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1042208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1042208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2025-04-26T12:39:30+02:00</dcterms:created>
  <dcterms:modified xsi:type="dcterms:W3CDTF">2025-04-26T12:39:30+02:00</dcterms:modified>
  <dc:title>Untitled Spreadsheet</dc:title>
  <dc:description/>
  <dc:subject/>
  <cp:keywords/>
  <cp:category/>
</cp:coreProperties>
</file>