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<sst xmlns="http://schemas.openxmlformats.org/spreadsheetml/2006/main" uniqueCount="39">
  <si>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</si>
  <si>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</si>
  <si>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</si>
  <si>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napraw pogwarancyjnych i konserwacji sprzętu informatycznego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</si>
  <si>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</si>
  <si>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</si>
  <si>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</si>
  <si>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</si>
  <si>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</si>
  <si>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</si>
  <si>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</si>
  <si>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</si>
  <si>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</si>
  <si>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</si>
  <si>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</si>
  <si>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</si>
  <si>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</si>
  <si>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</si>
  <si>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</si>
  <si>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</si>
  <si>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</si>
  <si>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</si>
  <si>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</si>
  <si>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</si>
  <si>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</si>
  <si>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</si>
  <si>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</si>
  <si>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</si>
  <si>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</si>
  <si>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</si>
  <si>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</si>
  <si>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</si>
  <si>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</si>
  <si>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20241203 zał. 3 Formularz cenowy.xlsx</t>
  </si>
  <si>
    <t>20241203 zał.1 Opis Przedmiotu Zamówienia.docx</t>
  </si>
  <si>
    <t>20241203 Zaproszenie do składania ofert.docx</t>
  </si>
  <si>
    <t>20241203 zestawienie sprzętu.xlsx</t>
  </si>
  <si>
    <t>20241231 projektowane post. umowy - konserwacja sprzętu łącz. - inf. 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</si>
  <si>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cenowy stanowiący załącznik nr. 3.&lt;/span&gt;&lt;/p&gt;&lt;br&gt;&lt;p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10pt;"&gt;261&amp;nbsp;132&amp;nbsp;568&lt;/span&gt;&lt;span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</si>
</sst>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148d77286b4ddd8f5be82b302652df.xlsx" TargetMode="External"/><Relationship Id="rId_hyperlink_2" Type="http://schemas.openxmlformats.org/officeDocument/2006/relationships/hyperlink" Target="https://wvvw.platformazakupowa.pl/file/get_new/ca10b29cdbaf0658b32b4acda8d3346a.docx" TargetMode="External"/><Relationship Id="rId_hyperlink_3" Type="http://schemas.openxmlformats.org/officeDocument/2006/relationships/hyperlink" Target="https://wvvw.platformazakupowa.pl/file/get_new/5ce058d0345458f90581e1f1ff81049c.docx" TargetMode="External"/><Relationship Id="rId_hyperlink_4" Type="http://schemas.openxmlformats.org/officeDocument/2006/relationships/hyperlink" Target="https://wvvw.platformazakupowa.pl/file/get_new/bb523814d904e6f925560487fe5b7ab9.xlsx" TargetMode="External"/><Relationship Id="rId_hyperlink_5" Type="http://schemas.openxmlformats.org/officeDocument/2006/relationships/hyperlink" Target="https://wvvw.platformazakupowa.pl/file/get_new/be8a4d7422c72b7c1fd00c307475d1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3385752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1857734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1042879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1042879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1042879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1042879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1042879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2025-04-24T23:40:09+02:00</dcterms:created>
  <dcterms:modified xsi:type="dcterms:W3CDTF">2025-04-24T23:40:09+02:00</dcterms:modified>
  <dc:title>Untitled Spreadsheet</dc:title>
  <dc:description/>
  <dc:subject/>
  <cp:keywords/>
  <cp:category/>
</cp:coreProperties>
</file>