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<sst xmlns="http://schemas.openxmlformats.org/spreadsheetml/2006/main" uniqueCount="35">
  <si>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</si>
  <si>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</si>
  <si>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</si>
  <si>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oleju napędowego w ilości 9900 litrów do skalowania i  legalizacji przyrządu pomiarowego zbiornika.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</si>
  <si>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</si>
  <si>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</si>
  <si>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</si>
  <si>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</si>
  <si>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</si>
  <si>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</si>
  <si>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</si>
  <si>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</si>
  <si>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</si>
  <si>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</si>
  <si>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09.01.2025 r. godz. 08:00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</si>
  <si>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</si>
  <si>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</si>
  <si>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</si>
  <si>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</si>
  <si>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</si>
  <si>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</si>
  <si>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</si>
  <si>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</si>
  <si>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</si>
  <si>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</si>
  <si>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</si>
  <si>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</si>
  <si>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</si>
  <si>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</si>
  <si>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</si>
  <si>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</si>
  <si>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</si>
  <si>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RODO.pdf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</si>
  <si>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</si>
  <si>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Państwo,&lt;/span&gt;&lt;/p&gt;&lt;p&gt;Zapraszam do składania ofert na wykonanie dostawy oleju napędowego&lt;/p&gt;&lt;p&gt;&lt;strong&gt;Wymagania dla przedmiotowej dostawy:&lt;/strong&gt;&lt;/p&gt;&lt;p&gt;&lt;strong&gt;1. Ilość zamawianego oleju napędowego -&amp;nbsp; 9900 litrów w temperaturze referencyjnej 15 C spełniającej normę PN-EN 228+A1:2017-06P oraz wymagania jakościowe dla paliw ciekłych według Rozporządzenia Ministra Klimatu i Środowiska z dnia 26.06.2024 r. w sprawie wymagań jakościowych dla paliw ciekłych.&lt;/strong&gt;&lt;/p&gt;&lt;p&gt;&lt;strong&gt;2. Wykonawca w dniu dostawy dostarczy Zamawiającemu świadectwo jakości dostarczonego paliwa na potwierdzenie faktycznych parametrów tej partii paliwa.&lt;/strong&gt;&lt;/p&gt;&lt;p&gt;&lt;strong&gt;3. Odbiór paliwa nastąpi na stacji paliw Wydziału Transportu Komendy Wojewódzkiej Policji w Opolu posadowionej przy ul. Oleskiej 95 w Opolu, 45-232 Opole.&amp;nbsp;&lt;/strong&gt;&lt;/p&gt;&lt;p&gt;&lt;strong&gt;4. Paliwo przeznaczone będzie do skalowania i&amp;nbsp; legalizacji przyrządu pomiarowego zbiornika, co wiąże się z przestojem składu pojazdu dostarczającego paliwo przez Wykonawcę do Zamawiającego do ośmiu godzin.&lt;/strong&gt;&amp;nbsp;&lt;/p&gt;&lt;p&gt;&amp;nbsp;Oferty proszę składać do 08.01.2025 r. do godz. 09:00.&lt;/p&gt;&lt;p&gt;Prawidłowo złożona oferta powinna zawierać:&lt;/p&gt;&lt;p&gt;1. Cena - na platformie proszę wpisać cenę brutto.&lt;/p&gt;&lt;p&gt;2.&amp;nbsp; Oświadczenie dot. konfliktu zbrojnego na Ukrainie. Proszę o dołączenie wypełnionego ( uzupełnionego o dane Wykonawcy oraz w miejscu wykropkowanym- tytuł postępowania ) i podpisanego przez osobę upoważnioną skanu oświadczenia. W oświadczeniu należy wykreślić słowo &lt;strong&gt;zachodzą lub nie zachodzą przesłanki w zależności od stanu rzeczywistego&lt;/strong&gt;.&lt;/p&gt;&lt;p&gt;3. RODO - proszę o dołączenie skanu podpisanego przez osoby upoważnione dokumentu dotyczącego RODO.&lt;/p&gt;&lt;p&gt;&lt;br&gt;&lt;/p&gt;&lt;p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478642437&amp;nbsp;&amp;nbsp;&lt;/span&gt;&lt;/p&gt;&lt;p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</si>
</sst>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d9cb981986edf345d9151da67910d4c.pdf" TargetMode="External"/><Relationship Id="rId_hyperlink_2" Type="http://schemas.openxmlformats.org/officeDocument/2006/relationships/hyperlink" Target="https://wvvw.platformazakupowa.pl/file/get_new/485b9193395836399eb15e9f84389c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3387406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1858587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1043381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1043381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2025-04-26T12:42:03+02:00</dcterms:created>
  <dcterms:modified xsi:type="dcterms:W3CDTF">2025-04-26T12:42:03+02:00</dcterms:modified>
  <dc:title>Untitled Spreadsheet</dc:title>
  <dc:description/>
  <dc:subject/>
  <cp:keywords/>
  <cp:category/>
</cp:coreProperties>
</file>