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<sst xmlns="http://schemas.openxmlformats.org/spreadsheetml/2006/main" uniqueCount="34">
  <si>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</si>
  <si>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</si>
  <si>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</si>
  <si>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Wykonanie dokumentacji projektowej dla inwestycji:  Zmiana zagospodarowania terenu siedziby Spółki „Wodociągi Słupsk” wraz z rozbiórką budynku „C” - hali transportu i przebudową pomieszczeń w budynkach „A” i „D” przy ul. E. Orzeszkowej 1 w Słupsku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</si>
  <si>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</si>
  <si>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</si>
  <si>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</si>
  <si>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</si>
  <si>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</si>
  <si>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</si>
  <si>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</si>
  <si>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Opis przedmiotu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</si>
  <si>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</si>
  <si>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</si>
  <si>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</si>
  <si>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</si>
  <si>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</si>
  <si>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</si>
  <si>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</si>
  <si>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</si>
  <si>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dla inwestycji:  Zmiana zagospodarowania terenu siedziby Spółki „Wodociągi Słupsk” wraz z rozbiórką budynku „C” - hali transportu i przebudową pomieszczeń w budynkach „A” i „D” przy ul. E. Orzeszkowej 1 w Słupsku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</si>
  <si>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</si>
  <si>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</si>
  <si>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</si>
  <si>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</si>
  <si>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</si>
  <si>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</si>
  <si>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</si>
  <si>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</si>
  <si>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</si>
  <si>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Zap_szacowanie_zagospodarowanie_bazy.pdf</t>
  </si>
  <si>
    <t>Opis_przedmiotu_zamówienia.pdf</t>
  </si>
  <si>
    <t>Zalaczniki.zip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</si>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</sst>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715d0265ef50aa32e1773cd8ac9c63.pdf" TargetMode="External"/><Relationship Id="rId_hyperlink_2" Type="http://schemas.openxmlformats.org/officeDocument/2006/relationships/hyperlink" Target="https://wvvw.platformazakupowa.pl/file/get_new/b29c099475e8837b897435a54b503554.pdf" TargetMode="External"/><Relationship Id="rId_hyperlink_3" Type="http://schemas.openxmlformats.org/officeDocument/2006/relationships/hyperlink" Target="https://wvvw.platformazakupowa.pl/file/get_new/72b7f1c476bcd6879e89ace19f30345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1858765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1043488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1043488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1043488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2025-06-03T00:24:00+02:00</dcterms:created>
  <dcterms:modified xsi:type="dcterms:W3CDTF">2025-06-03T00:24:00+02:00</dcterms:modified>
  <dc:title>Untitled Spreadsheet</dc:title>
  <dc:description/>
  <dc:subject/>
  <cp:keywords/>
  <cp:category/>
</cp:coreProperties>
</file>