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<sst xmlns="http://schemas.openxmlformats.org/spreadsheetml/2006/main" uniqueCount="31">
  <si>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</si>
  <si>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</si>
  <si>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</si>
  <si>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1.	ASUS TUF Gaming A15  -  15,6” FullHD 144Hz/ AMD Ryzen 7 7435HS / 32GB RAM DDR5 / 1TB SSD / GeForce RTX 4050 / Windows 11 Home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</si>
  <si>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</si>
  <si>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</si>
  <si>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</si>
  <si>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</si>
  <si>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</si>
  <si>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</si>
  <si>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</si>
  <si>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</si>
  <si>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</si>
  <si>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</si>
  <si>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</si>
  <si>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</si>
  <si>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</si>
  <si>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</si>
  <si>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</si>
  <si>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</si>
  <si>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ASUS TUF Gaming A15  -  15,6” FullHD 144Hz/ AMD Ryzen 7 7435HS / 32GB RAM DDR5 / 1TB SSD / GeForce RTX 4050 / Windows 11 Home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</si>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</sst>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1046550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3398493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3398494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1865169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2025-06-07T09:56:36+02:00</dcterms:created>
  <dcterms:modified xsi:type="dcterms:W3CDTF">2025-06-07T09:56:36+02:00</dcterms:modified>
  <dc:title>Untitled Spreadsheet</dc:title>
  <dc:description/>
  <dc:subject/>
  <cp:keywords/>
  <cp:category/>
</cp:coreProperties>
</file>