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<sst xmlns="http://schemas.openxmlformats.org/spreadsheetml/2006/main" uniqueCount="32">
  <si>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</si>
  <si>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</si>
  <si>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</si>
  <si>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Świadczenie usług ślusarskich na obszarach i budynkach ZBiLK w Gdyni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</si>
  <si>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</si>
  <si>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</si>
  <si>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</si>
  <si>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</si>
  <si>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</si>
  <si>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</si>
  <si>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</si>
  <si>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</si>
  <si>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</si>
  <si>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</si>
  <si>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</si>
  <si>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</si>
  <si>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</si>
  <si>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Łączna cena brutto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</si>
  <si>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</si>
  <si>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</si>
  <si>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</si>
  <si>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</si>
  <si>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</si>
  <si>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</si>
  <si>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</si>
  <si>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</si>
  <si>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ofertowy.docx</t>
  </si>
  <si>
    <t>Załącznik nr 2 do Zapytania Ofetowego - Opis Przedmiotu Zamówienia.pdf</t>
  </si>
  <si>
    <t>Załącznik nr 3 do Zapytania Ofertowego - Wzór Umowy.pdf</t>
  </si>
  <si>
    <t>Załącznik nr 4 do Zapytania Ofertowego - Oświadczenie.docx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</si>
  <si>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</si>
  <si>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poprzez złożenie wypełnionego i podpisanego:&lt;/span&gt;&lt;/p&gt;&lt;p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formularza ofertowego - załącznik nr 1 do Zapytania Ofertowego&lt;/span&gt;&lt;/p&gt;&lt;p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oświadczenia - załącznik nr 4 do Zapytania Ofertowego&lt;br&gt;&lt;/span&gt;&lt;/p&gt;&lt;br&gt;&lt;p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możliwość unieważnienia zapytania ofertowego bez podania przyczyny.&lt;/span&gt;&lt;!--[if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</si>
</sst>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13659c14a7b882d32ad93114bdc3133.docx" TargetMode="External"/><Relationship Id="rId_hyperlink_2" Type="http://schemas.openxmlformats.org/officeDocument/2006/relationships/hyperlink" Target="https://wvvw.platformazakupowa.pl/file/get_new/cb6a87bf819cd4eb88a0a60627112d70.pdf" TargetMode="External"/><Relationship Id="rId_hyperlink_3" Type="http://schemas.openxmlformats.org/officeDocument/2006/relationships/hyperlink" Target="https://wvvw.platformazakupowa.pl/file/get_new/6532436779a5fbe7c0cc66d73a31a2bc.pdf" TargetMode="External"/><Relationship Id="rId_hyperlink_4" Type="http://schemas.openxmlformats.org/officeDocument/2006/relationships/hyperlink" Target="https://wvvw.platformazakupowa.pl/file/get_new/15845c983ae4f80a30f8877b0d2388ff.docx" TargetMode="External"/><Relationship Id="rId_hyperlink_5" Type="http://schemas.openxmlformats.org/officeDocument/2006/relationships/hyperlink" Target="https://wvvw.platformazakupowa.pl/file/get_new/f863c5e8c81dc2b037688fc75e00e2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1865676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1046923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1046923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1046923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1046923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1046923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2025-05-31T14:49:57+02:00</dcterms:created>
  <dcterms:modified xsi:type="dcterms:W3CDTF">2025-05-31T14:49:57+02:00</dcterms:modified>
  <dc:title>Untitled Spreadsheet</dc:title>
  <dc:description/>
  <dc:subject/>
  <cp:keywords/>
  <cp:category/>
</cp:coreProperties>
</file>