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<sst xmlns="http://schemas.openxmlformats.org/spreadsheetml/2006/main" uniqueCount="36">
  <si>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</si>
  <si>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</si>
  <si>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</si>
  <si>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Przygotowanie i obsługa wniosku o wycinkę obumarłych drzew oraz wycinka trzech drzew i pielęgnacyjne przycinki trzech drzew na terenie Książnicy Pomorskiej w Szczecinie.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</si>
  <si>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</si>
  <si>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</si>
  <si>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</si>
  <si>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</si>
  <si>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</si>
  <si>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</si>
  <si>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</si>
  <si>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</si>
  <si>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</si>
  <si>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</si>
  <si>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60 dni od otrzymania pozwolenia na wycinkę i pielęgnacyjne przycinanie drzew.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</si>
  <si>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</si>
  <si>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</si>
  <si>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</si>
  <si>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</si>
  <si>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</si>
  <si>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</si>
  <si>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</si>
  <si>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</si>
  <si>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</si>
  <si>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i obsługa wniosku o wycinkę obumarłych drzew oraz wycinka trzech drzew i pielęgnacyjne przycinki trzech drzew na terenie Książnicy Pomorskiej w Szczecinie. </t>
  </si>
  <si>
    <t xml:space="preserve">Wykonawca powinien przygotować wniosek o wycinkę drzew i w imieniu Zamawiającego złożyć go w odpowiednim organie administracyjnym, odbiór podpisanego wniosku z organu administracyjnego, wycinka drzew i pielęgnacyjne przycinanie oraz nadzór nad tymi pracami w terminie uzgodnionym z Zamawiającym.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</si>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</sst>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3402593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1866899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2025-04-26T12:44:30+02:00</dcterms:created>
  <dcterms:modified xsi:type="dcterms:W3CDTF">2025-04-26T12:44:30+02:00</dcterms:modified>
  <dc:title>Untitled Spreadsheet</dc:title>
  <dc:description/>
  <dc:subject/>
  <cp:keywords/>
  <cp:category/>
</cp:coreProperties>
</file>