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<sst xmlns="http://schemas.openxmlformats.org/spreadsheetml/2006/main" uniqueCount="34">
  <si>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</si>
  <si>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</si>
  <si>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</si>
  <si>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suszarki z modułem do suszenia masek i aparatów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</si>
  <si>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</si>
  <si>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</si>
  <si>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</si>
  <si>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</si>
  <si>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</si>
  <si>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</si>
  <si>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</si>
  <si>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</si>
  <si>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</si>
  <si>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</si>
  <si>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</si>
  <si>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</si>
  <si>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</si>
  <si>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</si>
  <si>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</si>
  <si>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</si>
  <si>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</si>
  <si>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</si>
  <si>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Suszarka do masek gazoszczelnych dynamicznego suszenia</t>
  </si>
  <si>
    <t>1. CECHY OGÓLNE:
- Suszenie dynamiczne na 9 masek w 30 minut
- Automatyczny wyłącznik w przypadku otwarcia drzwi
- Regulacja temperatury nawiewu oraz czasu pracy
- Obudowa wykonana ze stali nierdzewnej
- Wyposażona w zamykane
podwójne drzwi wykonane z PCV, 
- obrotowe ramiona z uchwytami na 9 masek 
- Zasilanie / Moc 230 V / 50 Hz / 1200 Watt
- Montaż Przystosowana do montażu na ścianie.
2. DODATKOWO -  Adapter (moduł) do suszenia automatów oddechowych.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</si>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</sst>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3405793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1868765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2025-05-21T05:55:13+02:00</dcterms:created>
  <dcterms:modified xsi:type="dcterms:W3CDTF">2025-05-21T05:55:13+02:00</dcterms:modified>
  <dc:title>Untitled Spreadsheet</dc:title>
  <dc:description/>
  <dc:subject/>
  <cp:keywords/>
  <cp:category/>
</cp:coreProperties>
</file>