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<sst xmlns="http://schemas.openxmlformats.org/spreadsheetml/2006/main" uniqueCount="37">
  <si>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</si>
  <si>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</si>
  <si>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</si>
  <si>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szybkich testów kasetkowych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</si>
  <si>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</si>
  <si>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</si>
  <si>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</si>
  <si>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</si>
  <si>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</si>
  <si>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</si>
  <si>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</si>
  <si>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Istotne postanowienia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</si>
  <si>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</si>
  <si>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</si>
  <si>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</si>
  <si>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</si>
  <si>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</si>
  <si>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</si>
  <si>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</si>
  <si>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</si>
  <si>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1 - Sukcesywna dostawa szybkich testów kasetkowych </t>
  </si>
  <si>
    <t xml:space="preserve">Szczegółowy opis przedmiotu zamówienia zawiera załącznik nr 1 i 2/1 do zapytania ofertowego. W celu złożenia oferty Wykonawca składa formularz - zał. nr 2/1 do zapytania ofertowego. </t>
  </si>
  <si>
    <t>komplet</t>
  </si>
  <si>
    <t>23%</t>
  </si>
  <si>
    <t>PLN</t>
  </si>
  <si>
    <t xml:space="preserve"> część 2 - Sukcesywna dostawa szybkich testów kasetkowych </t>
  </si>
  <si>
    <t xml:space="preserve">Szczegółowy opis przedmiotu zamówienia zawiera załącznik nr 1 i 2/2 do zapytania ofertowego. W celu złożenia oferty Wykonawca składa formularz - zał. nr 2/2 do zapytania ofertowego. </t>
  </si>
  <si>
    <t xml:space="preserve">część 3 - Sukcesywna dostawa szybkich testów kasetkowych </t>
  </si>
  <si>
    <t xml:space="preserve">Szczegółowy opis przedmiotu zamówienia zawiera załącznik nr 2/3 do zapytania ofertowego. W celu złożenia oferty Wykonawca składa formularz - zał. nr 1 i 2/3 do zapytania ofertowego. </t>
  </si>
  <si>
    <t>Razem:</t>
  </si>
  <si>
    <t>Załączniki do postępowania</t>
  </si>
  <si>
    <t>Źródło</t>
  </si>
  <si>
    <t>Nazwa załącznika</t>
  </si>
  <si>
    <t>Warunki postępowania</t>
  </si>
  <si>
    <t>Załacznik Nr 1  Istotne postanowienia umowy.doc</t>
  </si>
  <si>
    <t>Załacznik Nr 2 1 - 2  3 formularze asortymentowo - ilościwowo -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</si>
  <si>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24.01.2025r. do godziny 10:00.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</si>
</sst>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d54d2dde4f7a7872903a7ab520c5c0.doc" TargetMode="External"/><Relationship Id="rId_hyperlink_2" Type="http://schemas.openxmlformats.org/officeDocument/2006/relationships/hyperlink" Target="https://wvvw.platformazakupowa.pl/file/get_new/66b90486c503ac76930ee5bdb7f901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1869317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1869337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1869339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1048851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1048851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2025-04-28T13:25:22+02:00</dcterms:created>
  <dcterms:modified xsi:type="dcterms:W3CDTF">2025-04-28T13:25:22+02:00</dcterms:modified>
  <dc:title>Untitled Spreadsheet</dc:title>
  <dc:description/>
  <dc:subject/>
  <cp:keywords/>
  <cp:category/>
</cp:coreProperties>
</file>