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<sst xmlns="http://schemas.openxmlformats.org/spreadsheetml/2006/main" uniqueCount="38">
  <si>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</si>
  <si>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</si>
  <si>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</si>
  <si>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usługi psychologa-seksuologa.</t>
  </si>
  <si>
    <t>Komentarz do całej oferty:</t>
  </si>
  <si>
    <t>LP</t>
  </si>
  <si>
    <t>Kryterium</t>
  </si>
  <si>
    <t>Opis</t>
  </si>
  <si>
    <t>Twoja propozycja/komentarz</t>
  </si>
  <si>
    <t>Wykształcenie.</t>
  </si>
  <si>
    <t>Proszę załączyć skan dokumentu potwierdzającego uzyskanie tytułu psychologa seksuologa.</t>
  </si>
  <si>
    <t>Warunki płatności</t>
  </si>
  <si>
    <t>Przelew 14 dni od dostarczenia prawidłowo wystawionej faktury. Proszę potwierdzić wpisując "Akceptuję"</t>
  </si>
  <si>
    <t>Termin realizacji</t>
  </si>
  <si>
    <t>Okres obowiązywania umowy: do 31.12.2025 r. Szczegółowe terminy realizacji zamówienia zostały określone w projekcie umowy.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</si>
  <si>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</si>
  <si>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</si>
  <si>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</si>
  <si>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</si>
  <si>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</si>
  <si>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</si>
  <si>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</si>
  <si>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</si>
  <si>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</si>
  <si>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</si>
  <si>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</si>
  <si>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opinii seksuologicznej</t>
  </si>
  <si>
    <t>Szczegółowe warunki realizacji umowy zostały zawarte w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</si>
  <si>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</si>
  <si>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</si>
  <si>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</si>
  <si>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</si>
  <si>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</si>
  <si>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</si>
  <si>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</si>
  <si>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</si>
  <si>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psycholog seksuolog.docx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</si>
  <si>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&lt;/span&gt;&lt;/font&gt;&lt;/span&gt;&lt;span style="font-family: Calibri, sans-serif; font-size: 14.6667px;"&gt;Nie dopuszcza się możliwości składania ofert częściowych. Wykonawca składając ofertę zobowiązany jest wycenić wszystkie cały zakres przedmiotu zamówienia.&lt;/span&gt;&lt;/p&gt;&lt;p dir="ltr" style="line-height:1.38;margin-top:0pt;margin-bottom:0pt;"&gt;&lt;span style="scrollbar-color: var(--on-color-scrollbar-thumb) var(--on-color-scrollbar-track); font-size: 11pt; font-family: Calibri, sans-serif;"&gt;2. W przypadku gdy kwota przewidziana na sfinansowanie zamówienia jest niższa od kwoty złożonych ofert za przedmiot zamówienia&lt;/span&gt;&lt;span style="scrollbar-color: var(--on-color-scrollbar-thumb) var(--on-color-scrollbar-track); font-size: 11pt; font-family: Calibri, sans-serif;"&gt;, zamawiający zastrzega sobie prawo przeprowadzenia dodatkowych negocjacji z maksymalnie trzema wykonawcami, którzy przedstawili najkorzystniejszą ofertę.&lt;/span&gt;&lt;/p&gt;&lt;p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</si>
</sst>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031e0f79c973535b3a1b4a4f79de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3411154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3411280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1871404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1050100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2025-03-15T12:19:09+01:00</dcterms:created>
  <dcterms:modified xsi:type="dcterms:W3CDTF">2025-03-15T12:19:09+01:00</dcterms:modified>
  <dc:title>Untitled Spreadsheet</dc:title>
  <dc:description/>
  <dc:subject/>
  <cp:keywords/>
  <cp:category/>
</cp:coreProperties>
</file>