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<sst xmlns="http://schemas.openxmlformats.org/spreadsheetml/2006/main" uniqueCount="34">
  <si>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</si>
  <si>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</si>
  <si>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</si>
  <si>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6 szt. opon zimowych o wymiarach 195 x 75 x 16 c (wzmacniane)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</si>
  <si>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</si>
  <si>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</si>
  <si>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</si>
  <si>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</si>
  <si>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</si>
  <si>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</si>
  <si>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</si>
  <si>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</si>
  <si>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</si>
  <si>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</si>
  <si>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</si>
  <si>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</si>
  <si>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</si>
  <si>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</si>
  <si>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</si>
  <si>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</si>
  <si>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</si>
  <si>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</si>
  <si>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zimowe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</si>
  <si>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</si>
  <si>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</si>
  <si>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</si>
  <si>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</si>
  <si>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</si>
  <si>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</si>
  <si>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</si>
  <si>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</si>
  <si>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</si>
  <si>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</si>
  <si>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14.6667px;"&gt;&amp;nbsp;&amp;nbsp;6 szt. opon zimowych o wymiarach 195 x 75 x 16 c&amp;nbsp; do pojazdu&amp;nbsp;&lt;/span&gt;&lt;/font&gt;&lt;font color="#000000" face="Calibri, sans-serif"&gt;&lt;span style="font-size: 14.6667px;"&gt;F O R D T R A N S I T 2 0 2 4 P O D W O Z I E Z K A B I N Ą 2 . 0 E C O B L U E&lt;/span&gt;&lt;/font&gt;&lt;/p&gt;&lt;p class="MsoNormal" style="margin: 0cm 0cm 0.0001pt;"&gt;&lt;font color="#000000" face="Calibri, sans-serif"&gt;&lt;span style="font-size: 14.6667px;"&gt;1 6 5 K M H D T 6 M 6 R W D P O D W O Z I E B R Y G A D O W E T R E N D&lt;/span&gt;&lt;/font&gt;&lt;/p&gt;&lt;p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14.6667px;"&gt;P O D W O Z I E B R Y G A D O W E 3 5 0 L 3&lt;/span&gt;&lt;/font&gt;&lt;span style="font-size: 14.6667px; color: rgb(0, 0, 0); font-family: Calibri, sans-serif;"&gt;z zabudową brygadową&amp;nbsp;&lt;/span&gt;&lt;/p&gt;&lt;p class="MsoNormal" style="margin: 0cm 0cm 0.0001pt; orphans: 2; text-align: start; text-indent: 0px; widows: 2; text-decoration-thickness: initial; text-decoration-style: initial; text-decoration-color: initial;"&gt;&lt;span style="font-size: 14.6667px; color: rgb(0, 0, 0); font-family: Calibri, sans-serif;"&gt;rok produkcji 2024&amp;nbsp;&lt;/span&gt;&lt;/p&gt;&lt;p class="MsoNormal" style="margin: 0cm 0cm 0.0001pt; orphans: 2; text-align: start; text-indent: 0px; widows: 2; text-decoration-thickness: initial; text-decoration-style: initial; text-decoration-color: initial;"&gt;&lt;span style="color: rgb(0, 0, 0); font-family: Roboto, &amp;quot;Avenir Medium&amp;quot;, Helvetica, sans-serif; font-size: 12px; background-color: rgb(237, 237, 237);"&gt;EFEKTYWNOŚĆ PALIWOWA (OPÓR TOCZENIA) Klasa C maksymalnie&lt;/span&gt;&lt;/p&gt;&lt;p class="MsoNormal" style="margin: 0cm 0cm 0.0001pt; orphans: 2; text-align: start; text-indent: 0px; widows: 2; text-decoration-thickness: initial; text-decoration-style: initial; text-decoration-color: initial;"&gt;&lt;span style="color: rgb(0, 0, 0); font-family: Roboto, &amp;quot;Avenir Medium&amp;quot;, Helvetica, sans-serif; font-size: 12px; background-color: rgb(237, 237, 237);"&gt;DROGA HAMOWANIA NA MOKREJ NAWIERZCHNI klasa C maksymalnie&lt;/span&gt;&lt;br style="color: rgb(0, 0, 0); font-family: Roboto, &amp;quot;Avenir Medium&amp;quot;, Helvetica, sans-serif; font-size: 12px; background-color: rgb(237, 237, 237);"&gt;WZMACNIANE&lt;br style="color: rgb(0, 0, 0); font-family: Roboto, &amp;quot;Avenir Medium&amp;quot;, Helvetica, sans-serif; font-size: 12px; background-color: rgb(237, 237, 237);"&gt;&lt;br style="color: rgb(0, 0, 0); font-family: Roboto, &amp;quot;Avenir Medium&amp;quot;, Helvetica, sans-serif; font-size: 12px; background-color: rgb(237, 237, 237);"&gt;&lt;br style="color: rgb(0, 0, 0); font-family: Roboto, &amp;quot;Avenir Medium&amp;quot;, Helvetica, sans-serif; font-size: 12px; background-color: rgb(237, 237, 237);"&gt;&lt;br&gt;&lt;/p&gt;&lt;p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</si>
</sst>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3414753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3414754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3414755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1873200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2025-04-26T15:34:50+02:00</dcterms:created>
  <dcterms:modified xsi:type="dcterms:W3CDTF">2025-04-26T15:34:50+02:00</dcterms:modified>
  <dc:title>Untitled Spreadsheet</dc:title>
  <dc:description/>
  <dc:subject/>
  <cp:keywords/>
  <cp:category/>
</cp:coreProperties>
</file>