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<sst xmlns="http://schemas.openxmlformats.org/spreadsheetml/2006/main" uniqueCount="31">
  <si>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</si>
  <si>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</si>
  <si>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</si>
  <si>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Doposażenie salki konferencyjnej w SKF Polska S.A.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</si>
  <si>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</si>
  <si>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</si>
  <si>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</si>
  <si>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</si>
  <si>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</si>
  <si>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</si>
  <si>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</si>
  <si>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</si>
  <si>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</si>
  <si>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</si>
  <si>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</si>
  <si>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</si>
  <si>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</si>
  <si>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</si>
  <si>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</si>
  <si>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</si>
  <si>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dla nowej salki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</si>
  <si>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</si>
  <si>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</si>
  <si>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</si>
  <si>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</si>
  <si>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</si>
  <si>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</si>
  <si>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</si>
  <si>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</si>
  <si>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Zestawienie do zapytania.xlsx</t>
  </si>
  <si>
    <t>&lt;p&gt;&lt;span id="docs-internal-guid-a92f3326-7fff-1807-aef4-31626206d9f7"&gt;&lt;/span&gt;&lt;/p&gt;&lt;p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S.A. w Poznaniu informujemy o postępowaniu wszystkich solidnych Wykonawców. Postępowanie to prowadzone celem uzyskania ofert na doposażenie salki konferencyjnej w SKF Polska S.A. w Poznaniu:&lt;/span&gt;&lt;/p&gt;&lt;p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class="MsoNormal"&gt;&lt;span style="background-color: transparent; white-space-collapse: preserve;"&gt;Specyfikacja znajduje sie w załącziku zapytania, Po stronie Oferenta kwestia trasportu oraz montażu w Poznaniu. Rozpatrywane będą tylko kompleksowe oferty.&lt;/span&gt;&lt;/p&gt;&lt;p class="MsoNormal"&gt;&lt;o:p&gt;&lt;/o:p&gt;&lt;/p&gt;&lt;h1&gt;&lt;span style="background-color: transparent; font-size: 11pt; text-decoration-line: underline; color: rgb(0, 0, 0); font-family: &amp;quot;Helvetica Neue&amp;quot;, sans-serif; white-space-collapse: preserve;"&gt;Zastrzegamy, że postępowanie może zakończyć się brakiem wyboru oferty w przypadku przekroczenia szacowanych środków&lt;/span&gt;&lt;span style="background-color: transparent; color: rgb(0, 0, 0); font-family: &amp;quot;Helvetica Neue&amp;quot;, sans-serif; font-size: 11pt; white-space-collapse: preserve;"&gt;W przypadku pytań:&amp;nbsp;&lt;/span&gt;&lt;/h1&gt;&lt;p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lang="EN-GB" style="font-size:8.0pt;font-family:&amp;quot;Verdana&amp;quot;,sans-serif;color:black;
mso-ansi-language:EN-GB;mso-fareast-language:EN-GB"&gt;Mob: +48&amp;nbsp;785&amp;nbsp;053
450&lt;/span&gt;&lt;/strong&gt;&lt;/p&gt;&lt;p class="MsoNormal" style="page-break-after:avoid;text-autospace:none"&gt;&lt;strong&gt;&lt;span lang="EN-GB" style="font-size:8.0pt;font-family:&amp;quot;Verdana&amp;quot;,sans-serif;color:black;
mso-ansi-language:EN-GB;mso-fareast-language:EN-GB"&gt;&lt;o:p&gt;&lt;/o:p&gt;&lt;/span&gt;&lt;/strong&gt;&lt;/p&gt;&lt;p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</si>
</sst>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040e56d0a61e1ae6e738694b1b9189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3415904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1873797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1051463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2025-06-06T09:31:22+02:00</dcterms:created>
  <dcterms:modified xsi:type="dcterms:W3CDTF">2025-06-06T09:31:22+02:00</dcterms:modified>
  <dc:title>Untitled Spreadsheet</dc:title>
  <dc:description/>
  <dc:subject/>
  <cp:keywords/>
  <cp:category/>
</cp:coreProperties>
</file>