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<sst xmlns="http://schemas.openxmlformats.org/spreadsheetml/2006/main" uniqueCount="31">
  <si>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</si>
  <si>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</si>
  <si>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</si>
  <si>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dostępu do informatycznej platformy zakupowej przez okres 48 miesięcy, wspomagającej obsługę zamówień publicznych w formie elektronicznej wraz ze wsparciem technicznym, dla Centrum Kultury ZAMEK w Poznaniu.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</si>
  <si>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</si>
  <si>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</si>
  <si>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</si>
  <si>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</si>
  <si>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</si>
  <si>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</si>
  <si>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</si>
  <si>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</si>
  <si>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</si>
  <si>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</si>
  <si>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</si>
  <si>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</si>
  <si>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</si>
  <si>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</si>
  <si>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informatycznej platformy zakupowej przez okres 48 miesięcy, wspomagającej obsługę zamówień publicznych w formie elektronicznej wraz ze wsparciem technicznym, dla Centrum Kultury ZAMEK w Poznaniu.</t>
  </si>
  <si>
    <t>Proszę podać cenę za całość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</si>
  <si>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</si>
  <si>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</si>
  <si>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</si>
  <si>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</si>
  <si>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</si>
  <si>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</si>
  <si>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</si>
  <si>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</si>
  <si>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SZWZ - Formularz.doc</t>
  </si>
  <si>
    <t>2023SPRR 0001175901 sprawozdanie_roczne.pdf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</si>
  <si>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&lt;strong&gt;poniższe postępowanie ma charakter 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</si>
</sst>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4eabef69afcb5afda4878a2da3f7228.doc" TargetMode="External"/><Relationship Id="rId_hyperlink_2" Type="http://schemas.openxmlformats.org/officeDocument/2006/relationships/hyperlink" Target="https://wvvw.platformazakupowa.pl/file/get_new/21fa89272a08e7affb0bdfe248e816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3418581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1875292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1052213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1052213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2025-04-28T13:25:23+02:00</dcterms:created>
  <dcterms:modified xsi:type="dcterms:W3CDTF">2025-04-28T13:25:23+02:00</dcterms:modified>
  <dc:title>Untitled Spreadsheet</dc:title>
  <dc:description/>
  <dc:subject/>
  <cp:keywords/>
  <cp:category/>
</cp:coreProperties>
</file>