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<sst xmlns="http://schemas.openxmlformats.org/spreadsheetml/2006/main" uniqueCount="34">
  <si>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</si>
  <si>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</si>
  <si>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</si>
  <si>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środków czystości i artykułów gospodarczych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</si>
  <si>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</si>
  <si>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</si>
  <si>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</si>
  <si>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</si>
  <si>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</si>
  <si>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</si>
  <si>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Zapotrzebowanie przedmiotu wyceny obejmuje 12 miesięcy. Częstotliwość dostaw: 1 dostawa na 3 miesiące. Termin dostawy: do 5 dni roboczych. 
Realizacja zamówienia nie wcześniej niż od dnia: 19.06.2025 r. dla Część 1,2,3,4, oraz 25.04.2025 r. dla Część 5.
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</si>
  <si>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</si>
  <si>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</si>
  <si>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</si>
  <si>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</si>
  <si>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</si>
  <si>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</si>
  <si>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</si>
  <si>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</si>
  <si>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</si>
  <si>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</si>
  <si>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</si>
  <si>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dostawy środków czystości i artykułów gospodarczych</t>
  </si>
  <si>
    <t>Opis w załączeniu. Dopuszcza się składania ofert częściowych. Wykonawca, który składa wycenę na daną część zobowiązany jest wycenić wszystkie pozycje wchodzące w skład tej części. Proszę załączyć wypełniony formularz wyceny.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</si>
  <si>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</si>
  <si>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</si>
  <si>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</si>
  <si>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</si>
  <si>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</si>
  <si>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</si>
  <si>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</si>
  <si>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</si>
  <si>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zapotrzebowanie środki czystości 2025.xls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</si>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</sst>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7c2321a17e370647cae2a4734b3c1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1876812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1053124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2025-03-15T12:19:11+01:00</dcterms:created>
  <dcterms:modified xsi:type="dcterms:W3CDTF">2025-03-15T12:19:11+01:00</dcterms:modified>
  <dc:title>Untitled Spreadsheet</dc:title>
  <dc:description/>
  <dc:subject/>
  <cp:keywords/>
  <cp:category/>
</cp:coreProperties>
</file>