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<sst xmlns="http://schemas.openxmlformats.org/spreadsheetml/2006/main" uniqueCount="28">
  <si>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</si>
  <si>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</si>
  <si>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</si>
  <si>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</si>
  <si>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</si>
  <si>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</si>
  <si>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</si>
  <si>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</si>
  <si>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</si>
  <si>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</si>
  <si>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</si>
  <si>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</si>
  <si>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</si>
  <si>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</si>
  <si>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</si>
  <si>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</si>
  <si>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do niszczarki KOBRA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</si>
  <si>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</si>
  <si>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</si>
  <si>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</si>
  <si>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</si>
  <si>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</si>
  <si>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</si>
  <si>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</si>
  <si>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</si>
  <si>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</si>
  <si>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</si>
  <si>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
&lt;/strong&gt;do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&lt;strong&gt;30.01.2025
r.  do godz.12:00.&lt;/strong&gt;&lt;/p&gt;
&lt;p lang="zxx" align="justify" style="margin-bottom: 0cm; line-height: 150%"&gt;
12.
Pytania odnośnie przedmiotu zamówienia proszę kierować do :
Katarzyna Czarniecka tel. 47 87 121-55, e-mail
:
&lt;em&gt;katarzyna.czarniecka@wr.policja.gov.pl&lt;/em&gt;&lt;/p&gt;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0cm"&gt;&lt;br&gt;
&lt;/p&gt;
&lt;p lang="zxx" align="justify" style="margin-bottom: 0cm; font-style: normal; text-decoration: none"&gt;&amp;nbsp;&amp;nbsp;&amp;nbsp;&amp;nbsp;&amp;nbsp;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</si>
</sst>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84bf8e3acc8246f56802413092f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1053216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