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<sst xmlns="http://schemas.openxmlformats.org/spreadsheetml/2006/main" uniqueCount="33">
  <si>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</si>
  <si>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</si>
  <si>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</si>
  <si>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usługi zamieszczania w lokalnym portalu internetowym bannera o rozmiarze 700x200 px oraz artykułu nie mniej niż 3 razy i nie więcej niż 4 razy w miesiącu przez cały 2025r na potrzeby Powiatowego Urzędu Pracy w Skarżysku - Kamiennej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</si>
  <si>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</si>
  <si>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</si>
  <si>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</si>
  <si>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</si>
  <si>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</si>
  <si>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</si>
  <si>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</si>
  <si>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</si>
  <si>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</si>
  <si>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</si>
  <si>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</si>
  <si>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</si>
  <si>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</si>
  <si>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</si>
  <si>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</si>
  <si>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</si>
  <si>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</si>
  <si>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</si>
  <si>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zamieszczania w lokalnym portalu internetowym bannera o rozmiarze 700x200 px oraz artykułu nie mniej niż 3 razy i nie więcej niż 4 razy w miesiącu przez cały 2025r na potrzeby Powiatowego Urzędu Pracy w Skarżysku - Kamiennej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</si>
  <si>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</si>
  <si>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</si>
  <si>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</si>
  <si>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</si>
  <si>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</si>
  <si>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</si>
  <si>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</si>
  <si>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</si>
  <si>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</si>
  <si>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pre-wrap;"&gt;Zwracamy się do Państwa z prośbą o dokonanie szacowania wartości zamówienia, którego przedmiotem będzie z&lt;/span&gt;&lt;span style="white-space-collapse: preserve; color: rgb(51, 51, 51); font-family: &amp;quot;Helvetica Neue&amp;quot;, sans-serif; background-color: transparent;"&gt;amieszczenie na stronie głównej lokalnego (skarżyskiego) portalu informacyjnego:&lt;/span&gt;&lt;/p&gt;&lt;p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style="white-space-collapse: preserve;"&gt;- bannera o wymiarach min. 700x200 w obszarze głównym bez konieczności przewijania strony – na cały czas trwania umowy - zamawiający zastrzega sobie prawo do zmiany informacji na banerze nie częściej niż raz w miesiącu;
- artykułu w informacjach/aktualnościach nie mniej niż trzy i nie więcej niż cztery razy w miesiącu o parametrach: max. 5000 znaków, max. 5 grafik, min. 2 linki dofollow (odwołanie zewnętrzne linkiem), wyróżnienie przez 5 dni, pierwsza strona portalu przez 7 dni.&lt;/span&gt;&lt;/font&gt;&lt;/span&gt;&lt;/p&gt;&lt;p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25 17 370 lub 41 25 17 343&lt;/span&gt;&lt;/p&gt;&lt;/li&gt;&lt;li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</si>
</sst>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1055857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3431010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3431011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3431012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1881737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2025-04-28T10:50:43+02:00</dcterms:created>
  <dcterms:modified xsi:type="dcterms:W3CDTF">2025-04-28T10:50:43+02:00</dcterms:modified>
  <dc:title>Untitled Spreadsheet</dc:title>
  <dc:description/>
  <dc:subject/>
  <cp:keywords/>
  <cp:category/>
</cp:coreProperties>
</file>