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<sst xmlns="http://schemas.openxmlformats.org/spreadsheetml/2006/main" uniqueCount="35">
  <si>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</si>
  <si>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</si>
  <si>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</si>
  <si>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Szacowania wartości zadania, polegającego na wykonaniu programu prac konserwatorskich i restauracji drewnianego szachulca zespołu Spichrzy przy ulicy Grodzkiej 7-11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</si>
  <si>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</si>
  <si>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</si>
  <si>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</si>
  <si>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</si>
  <si>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</si>
  <si>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</si>
  <si>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</si>
  <si>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</si>
  <si>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</si>
  <si>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</si>
  <si>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</si>
  <si>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</si>
  <si>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</si>
  <si>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</si>
  <si>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</si>
  <si>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</si>
  <si>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</si>
  <si>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</si>
  <si>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prac konserwatorskich i restauracji drewnianego szachulca zespołu Spichrzy przy ulicy Grodzkiej 7-11 w Bydgoszczy</t>
  </si>
  <si>
    <t>Program prac konserwatorskich i restauracji drewnianego szachulca zespołu Spichrzy przy ulicy Grodzkiej 7-11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</si>
  <si>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</si>
  <si>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</si>
  <si>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</si>
  <si>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</si>
  <si>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</si>
  <si>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</si>
  <si>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</si>
  <si>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</si>
  <si>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Grodzka 7-11.pdf</t>
  </si>
  <si>
    <t>Elewacja.7z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</si>
  <si>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zaprasza do składania ofert w załączonym zapytaniu.&lt;/span&gt;&lt;/p&gt;&lt;p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</si>
</sst>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45bc2c7c450c4eb1d35ef21a65b0e9.pdf" TargetMode="External"/><Relationship Id="rId_hyperlink_2" Type="http://schemas.openxmlformats.org/officeDocument/2006/relationships/hyperlink" Target="https://wvvw.platformazakupowa.pl/file/get_new/947343a0e9db1ed9f3783923858689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1883312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1057017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1057017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2025-04-25T00:51:55+02:00</dcterms:created>
  <dcterms:modified xsi:type="dcterms:W3CDTF">2025-04-25T00:51:55+02:00</dcterms:modified>
  <dc:title>Untitled Spreadsheet</dc:title>
  <dc:description/>
  <dc:subject/>
  <cp:keywords/>
  <cp:category/>
</cp:coreProperties>
</file>