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<sst xmlns="http://schemas.openxmlformats.org/spreadsheetml/2006/main" uniqueCount="38">
  <si>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</si>
  <si>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</si>
  <si>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</si>
  <si>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podnośnika pionowego Kali B 900 przy ulicy Mennica 4 w Bydgoszczy.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</si>
  <si>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</si>
  <si>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</si>
  <si>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</si>
  <si>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</si>
  <si>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</si>
  <si>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</si>
  <si>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.........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</si>
  <si>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</si>
  <si>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</si>
  <si>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</si>
  <si>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</si>
  <si>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</si>
  <si>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</si>
  <si>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</si>
  <si>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</si>
  <si>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</si>
  <si>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</si>
  <si>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</si>
  <si>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podnośnika pionowego Kali B 900</t>
  </si>
  <si>
    <t>podnośnik pionowy Kali B 900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</si>
  <si>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</si>
  <si>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</si>
  <si>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</si>
  <si>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</si>
  <si>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</si>
  <si>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</si>
  <si>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</si>
  <si>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</si>
  <si>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- winda Menica 4.pdf</t>
  </si>
  <si>
    <t>20250204_123034.jpg</t>
  </si>
  <si>
    <t>20250204_123040.jpg</t>
  </si>
  <si>
    <t>20250204_123046.jpg</t>
  </si>
  <si>
    <t>20250204_123100_HDR.jpg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</si>
  <si>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pre-wrap;"&gt;Muzeum Okręgowe m. Leona Wyczółkowskiego zaprasza do składania ofert na w/w zadanie.&lt;/span&gt;&lt;/p&gt;&lt;p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</si>
</sst>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93cb021eaa98c68c9a764b146af93aa.pdf" TargetMode="External"/><Relationship Id="rId_hyperlink_2" Type="http://schemas.openxmlformats.org/officeDocument/2006/relationships/hyperlink" Target="https://wvvw.platformazakupowa.pl/file/get_new/3a8a43d856a5a201f4ef3ff2f974a84f.jpg" TargetMode="External"/><Relationship Id="rId_hyperlink_3" Type="http://schemas.openxmlformats.org/officeDocument/2006/relationships/hyperlink" Target="https://wvvw.platformazakupowa.pl/file/get_new/856f7feeb9b1300f24358ea6192dc66a.jpg" TargetMode="External"/><Relationship Id="rId_hyperlink_4" Type="http://schemas.openxmlformats.org/officeDocument/2006/relationships/hyperlink" Target="https://wvvw.platformazakupowa.pl/file/get_new/076484b13293c5be99494b222e1c57ba.jpg" TargetMode="External"/><Relationship Id="rId_hyperlink_5" Type="http://schemas.openxmlformats.org/officeDocument/2006/relationships/hyperlink" Target="https://wvvw.platformazakupowa.pl/file/get_new/a238b339ca875cad5fb6abaf77b2938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3438089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1885545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1057912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1057912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1057912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1057912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1057912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2025-04-28T11:58:04+02:00</dcterms:created>
  <dcterms:modified xsi:type="dcterms:W3CDTF">2025-04-28T11:58:04+02:00</dcterms:modified>
  <dc:title>Untitled Spreadsheet</dc:title>
  <dc:description/>
  <dc:subject/>
  <cp:keywords/>
  <cp:category/>
</cp:coreProperties>
</file>