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<sst xmlns="http://schemas.openxmlformats.org/spreadsheetml/2006/main" uniqueCount="37">
  <si>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</si>
  <si>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</si>
  <si>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</si>
  <si>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urządzeń wentylacji i klimatyzacji oraz przegląd instalacji centralnego ogrzewania w budynkach Muzeum Okręgowego im. Leona Wyczółkowskiego w Bydgoszczy.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</si>
  <si>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</si>
  <si>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</si>
  <si>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</si>
  <si>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</si>
  <si>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</si>
  <si>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</si>
  <si>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</si>
  <si>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</si>
  <si>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</si>
  <si>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</si>
  <si>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</si>
  <si>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</si>
  <si>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</si>
  <si>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</si>
  <si>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</si>
  <si>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</si>
  <si>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</si>
  <si>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</si>
  <si>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</si>
  <si>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</si>
  <si>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wentylacji i klimatyzacji oraz przegląd instalacji centralnego ogrzewania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</si>
  <si>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</si>
  <si>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</si>
  <si>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</si>
  <si>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</si>
  <si>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</si>
  <si>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</si>
  <si>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</si>
  <si>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</si>
  <si>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przeglądy klimatyzacji i wentylacji.pdf</t>
  </si>
  <si>
    <t>ZAŁĄCZNIK 1 WYKAZ URZĄDZEŃ I INSTALACJI WENTYLACJI I KLIMATYZACJI 2025.xlsx</t>
  </si>
  <si>
    <t>ZAŁĄCZNIK 2 WYKAZ URZĄDZEŃ I INSTALACJI GRZEWCZYCH 2025-1.xlsx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</si>
  <si>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zaprasza do składana ofert na w/w zadanie.&lt;/span&gt;&lt;/p&gt;&lt;p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</si>
</sst>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d91924da490628a3980836815617a6.pdf" TargetMode="External"/><Relationship Id="rId_hyperlink_2" Type="http://schemas.openxmlformats.org/officeDocument/2006/relationships/hyperlink" Target="https://wvvw.platformazakupowa.pl/file/get_new/023dd775c75dfd1a2d7b48addca3a19b.xlsx" TargetMode="External"/><Relationship Id="rId_hyperlink_3" Type="http://schemas.openxmlformats.org/officeDocument/2006/relationships/hyperlink" Target="https://wvvw.platformazakupowa.pl/file/get_new/23d40593c3655124d239b4dd7ff050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1057926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1057926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1057926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2025-05-05T01:16:26+02:00</dcterms:created>
  <dcterms:modified xsi:type="dcterms:W3CDTF">2025-05-05T01:16:26+02:00</dcterms:modified>
  <dc:title>Untitled Spreadsheet</dc:title>
  <dc:description/>
  <dc:subject/>
  <cp:keywords/>
  <cp:category/>
</cp:coreProperties>
</file>