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<sst xmlns="http://schemas.openxmlformats.org/spreadsheetml/2006/main" uniqueCount="47">
  <si>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</si>
  <si>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</si>
  <si>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</si>
  <si>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mebli dla Powiatowego Urzędu Pracy w Jarosławiu wg wskazań Zamawiającego.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</si>
  <si>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</si>
  <si>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</si>
  <si>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</si>
  <si>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</si>
  <si>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</si>
  <si>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</si>
  <si>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</si>
  <si>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</si>
  <si>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</si>
  <si>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</si>
  <si>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</si>
  <si>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</si>
  <si>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</si>
  <si>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 48 miesięcy</t>
  </si>
  <si>
    <t>Proszę potwierdzić wpisując "Akceptuję"</t>
  </si>
  <si>
    <t xml:space="preserve">Załącznik nr 2 </t>
  </si>
  <si>
    <t xml:space="preserve">Proszę o wypełnienie załącznika nr 2 Specyfikacja ilościowo-jakościowa. </t>
  </si>
  <si>
    <t xml:space="preserve">Potwierdzenie odbycia oględzin </t>
  </si>
  <si>
    <t>Proszę załączyć skan dokumentu potwierdzającego odbycie oględzin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</si>
  <si>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</si>
  <si>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</si>
  <si>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</si>
  <si>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</si>
  <si>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</si>
  <si>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</si>
  <si>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</si>
  <si>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mebli </t>
  </si>
  <si>
    <t>Dokładny opis zamówienia stanowi załącznik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</si>
  <si>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</si>
  <si>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</si>
  <si>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</si>
  <si>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</si>
  <si>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</si>
  <si>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</si>
  <si>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</si>
  <si>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</si>
  <si>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Ogłoszenie.pdf</t>
  </si>
  <si>
    <t>1. Opis przedmiotu zamówienia - załącznik nr 1.pdf</t>
  </si>
  <si>
    <t>2. Specyfikacja iliściowo-jakościowa - załącznik nr 2.docx</t>
  </si>
  <si>
    <t>3. Protokół odbioru końcowego - załącznik nr 3.odt</t>
  </si>
  <si>
    <t>4. Protokół z oględzin - załącznik nr 4.docx</t>
  </si>
  <si>
    <t>5. Projekt Umowy -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</si>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</sst>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a6251c1680ae43ca01753376c8d633.pdf" TargetMode="External"/><Relationship Id="rId_hyperlink_2" Type="http://schemas.openxmlformats.org/officeDocument/2006/relationships/hyperlink" Target="https://wvvw.platformazakupowa.pl/file/get_new/5e8592a214821851c5b86450df9ac383.pdf" TargetMode="External"/><Relationship Id="rId_hyperlink_3" Type="http://schemas.openxmlformats.org/officeDocument/2006/relationships/hyperlink" Target="https://wvvw.platformazakupowa.pl/file/get_new/3ab1c9b5cf8d440f534888b4415540e3.docx" TargetMode="External"/><Relationship Id="rId_hyperlink_4" Type="http://schemas.openxmlformats.org/officeDocument/2006/relationships/hyperlink" Target="https://wvvw.platformazakupowa.pl/file/get_new/c8330cd7073f33fc8366ad5071b6b081.odt" TargetMode="External"/><Relationship Id="rId_hyperlink_5" Type="http://schemas.openxmlformats.org/officeDocument/2006/relationships/hyperlink" Target="https://wvvw.platformazakupowa.pl/file/get_new/b400d4c175b11f7e4c4d32aab53e9d00.docx" TargetMode="External"/><Relationship Id="rId_hyperlink_6" Type="http://schemas.openxmlformats.org/officeDocument/2006/relationships/hyperlink" Target="https://wvvw.platformazakupowa.pl/file/get_new/8dcb3281b48377380eeaa99a0d628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3442660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3442663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1887582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1059259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1059259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1059259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1059259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1059259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1059259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2025-06-03T08:30:54+02:00</dcterms:created>
  <dcterms:modified xsi:type="dcterms:W3CDTF">2025-06-03T08:30:54+02:00</dcterms:modified>
  <dc:title>Untitled Spreadsheet</dc:title>
  <dc:description/>
  <dc:subject/>
  <cp:keywords/>
  <cp:category/>
</cp:coreProperties>
</file>