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<sst xmlns="http://schemas.openxmlformats.org/spreadsheetml/2006/main" uniqueCount="32">
  <si>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</si>
  <si>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</si>
  <si>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</si>
  <si>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Dowóz uczniów mieszkających w Markowie, Kijewie i Kawęczynie do Szkoły Podstawowej nr 2 w Gniewkowie oraz do Szkoły Podstawowej nr 1 w Gniewkowie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</si>
  <si>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</si>
  <si>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</si>
  <si>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</si>
  <si>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</si>
  <si>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</si>
  <si>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</si>
  <si>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</si>
  <si>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</si>
  <si>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</si>
  <si>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</si>
  <si>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</si>
  <si>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</si>
  <si>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 mieszkających w Markowie, Kijewie i Kawęczynie do Szkoły Podstawowej nr 2 w Gniewkowie oraz do Szkoły Podstawowej nr 1 w Gniewkowie</t>
  </si>
  <si>
    <t>Dowóz uczniów mieszkających w Markowie, Kijewie i Kawęczynie do Szkoły Podstawowej nr 2 w Gniewkowie oraz do Szkoły Podstawowej nr 1 w Gniewkowie, zgodnie z opisem przedmiotu
zamówienia i warunkami realizacji określonymi w zapytaniu
ofertowym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</si>
  <si>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</si>
  <si>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</si>
  <si>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</si>
  <si>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</si>
  <si>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</si>
  <si>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</si>
  <si>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</si>
  <si>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</si>
  <si>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</si>
  <si>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Projekt umowy.docx</t>
  </si>
  <si>
    <t>zał. 3 Oświadczenie o niepodleganiu wykluczeniu - ustawa dot. agresji na Ukrainę.docx</t>
  </si>
  <si>
    <t>Zapytanie ofertowe dowóz.pdf</t>
  </si>
  <si>
    <t>Ogłoszenie BZP.pdf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</si>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</sst>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4f5199e81503de3782937dcf9e06a8.docx" TargetMode="External"/><Relationship Id="rId_hyperlink_2" Type="http://schemas.openxmlformats.org/officeDocument/2006/relationships/hyperlink" Target="https://wvvw.platformazakupowa.pl/file/get_new/4203d54c88e5e959525bc8d899e5d841.docx" TargetMode="External"/><Relationship Id="rId_hyperlink_3" Type="http://schemas.openxmlformats.org/officeDocument/2006/relationships/hyperlink" Target="https://wvvw.platformazakupowa.pl/file/get_new/7be25aed7c9dde238ed26ad251906c75.docx" TargetMode="External"/><Relationship Id="rId_hyperlink_4" Type="http://schemas.openxmlformats.org/officeDocument/2006/relationships/hyperlink" Target="https://wvvw.platformazakupowa.pl/file/get_new/200bfab995ed24895b0ea07ccf78fa5e.pdf" TargetMode="External"/><Relationship Id="rId_hyperlink_5" Type="http://schemas.openxmlformats.org/officeDocument/2006/relationships/hyperlink" Target="https://wvvw.platformazakupowa.pl/file/get_new/c2c1d9d775582580439cb27609cb7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1059556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1059556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1059556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1059556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1059556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2025-05-14T13:21:44+02:00</dcterms:created>
  <dcterms:modified xsi:type="dcterms:W3CDTF">2025-05-14T13:21:44+02:00</dcterms:modified>
  <dc:title>Untitled Spreadsheet</dc:title>
  <dc:description/>
  <dc:subject/>
  <cp:keywords/>
  <cp:category/>
</cp:coreProperties>
</file>