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<sst xmlns="http://schemas.openxmlformats.org/spreadsheetml/2006/main" uniqueCount="35">
  <si>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</si>
  <si>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</si>
  <si>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</si>
  <si>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prac remontowych i usuwanie awarii w zakresie urządzeń i instalacji elektrycznych na terenie Gdańskiego Ogrodu Zoologicznego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</si>
  <si>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</si>
  <si>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</si>
  <si>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</si>
  <si>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</si>
  <si>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</si>
  <si>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</si>
  <si>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</si>
  <si>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</si>
  <si>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</si>
  <si>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</si>
  <si>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r., na każdorazowe wezwanie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</si>
  <si>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</si>
  <si>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</si>
  <si>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</si>
  <si>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</si>
  <si>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</si>
  <si>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</si>
  <si>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</si>
  <si>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</si>
  <si>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</si>
  <si>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remontów i usuwanie awarii w zakresie urządzeń i instalacji elektrycznych na terenie Gdańskiego Ogrodu Zoologicznego w 2025 r. Oferta powinna zawierać proponowaną stawkę roboczogodziny netto, koszty pośrednie, zysk oraz koszty zakupu i transportu. Dokładne wytyczne i założenia do realizacji robót, zgodnie z załączonym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</si>
  <si>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</si>
  <si>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</si>
  <si>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</si>
  <si>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</si>
  <si>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</si>
  <si>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</si>
  <si>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</si>
  <si>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</si>
  <si>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wykonywanie remontów i usuwanie awarii dot. instalacji elektrycznych 2025 -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</si>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</sst>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308c28fcf9edaecf3196bdca90db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1888547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1059821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2025-04-24T11:13:03+02:00</dcterms:created>
  <dcterms:modified xsi:type="dcterms:W3CDTF">2025-04-24T11:13:03+02:00</dcterms:modified>
  <dc:title>Untitled Spreadsheet</dc:title>
  <dc:description/>
  <dc:subject/>
  <cp:keywords/>
  <cp:category/>
</cp:coreProperties>
</file>