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<sst xmlns="http://schemas.openxmlformats.org/spreadsheetml/2006/main" uniqueCount="36">
  <si>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</si>
  <si>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</si>
  <si>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</si>
  <si>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remontowych i usuwanie awarii dotyczących urządeń grzewczych oraz urządzeń wentylacyjnych i nawiewnych zainstalowanych w obiektach Gdańskiego Ogrodu Zoologicznego oraz Schroniska dla Bezdomnych Zwierząt "Promyk" w Gdańsku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</si>
  <si>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</si>
  <si>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</si>
  <si>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</si>
  <si>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</si>
  <si>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</si>
  <si>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</si>
  <si>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</si>
  <si>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</si>
  <si>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</si>
  <si>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</si>
  <si>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r., na każdorazowe wezwanie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</si>
  <si>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</si>
  <si>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</si>
  <si>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</si>
  <si>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</si>
  <si>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</si>
  <si>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</si>
  <si>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</si>
  <si>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</si>
  <si>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</si>
  <si>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i usuwanie awarii w zakresie urządzeń grzewczych oraz urządzeń wentylacyjnych i nawiewnych zainstalowanych w obiektach Gdańskiego Ogrodu Zoologicznego oraz Schroniska dla Bezdomnych Zwierząt "Promyk" w Gdańsku w 2025 r.</t>
  </si>
  <si>
    <t>Przedmiotem zamówienia jest wykonywanie remontów i usuwanie awarii w zakresie urządzeń grzewczych tzn. konserwacja, regulacja, kontrola szczelności i naprawy bieżące kotłów centralnego ogrzewania, a także dotyczących urządzeń wentylacyjnych i nawiewnych w obiektach na terenie Gdańskiego Ogrodu Zoologicznego oraz Schroniska dla Bezdomnych Zwierząt "Promyk" w Gdańsku w 2025 r. Dokładne wytyczne i założenia do realizacji robót, zgodnie z załączonym wzorem umowy. Oferta powinna zawierać koszty wynagrodzenia wg kalkulacji z paragrafu 5, pkt. 1 ust. a-c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</si>
  <si>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</si>
  <si>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</si>
  <si>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</si>
  <si>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</si>
  <si>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</si>
  <si>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</si>
  <si>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</si>
  <si>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</si>
  <si>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 konserwacja urządzeń grzewczych 2025)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</si>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</sst>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9d89982abbba0162a60dd07a8f41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1059822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2025-04-24T23:26:30+02:00</dcterms:created>
  <dcterms:modified xsi:type="dcterms:W3CDTF">2025-04-24T23:26:30+02:00</dcterms:modified>
  <dc:title>Untitled Spreadsheet</dc:title>
  <dc:description/>
  <dc:subject/>
  <cp:keywords/>
  <cp:category/>
</cp:coreProperties>
</file>