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<sst xmlns="http://schemas.openxmlformats.org/spreadsheetml/2006/main" uniqueCount="37">
  <si>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</si>
  <si>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</si>
  <si>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</si>
  <si>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Usunięcie awarii sieci wodociągowej przy budynku nr 21 kompleksu wojskowego w Tarnowskich Górach - ul. Opolska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</si>
  <si>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</si>
  <si>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</si>
  <si>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</si>
  <si>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</si>
  <si>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</si>
  <si>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</si>
  <si>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</si>
  <si>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</si>
  <si>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18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</si>
  <si>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</si>
  <si>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</si>
  <si>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</si>
  <si>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</si>
  <si>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</si>
  <si>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</si>
  <si>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</si>
  <si>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</si>
  <si>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</si>
  <si>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odcinka sieci wodociągowej przy bud nr 10-12 kompleksu wojskowego Tarnowskie Góry - Lasowice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</si>
  <si>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</si>
  <si>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</si>
  <si>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</si>
  <si>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</si>
  <si>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</si>
  <si>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</si>
  <si>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</si>
  <si>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</si>
  <si>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2. przedmiar.pdf</t>
  </si>
  <si>
    <t>zal. 3. projektowane postanowienia umowy.pdf</t>
  </si>
  <si>
    <t>zal. 4. formularz ofertowy.pdf</t>
  </si>
  <si>
    <t>zał. 1. opz.pdf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</si>
  <si>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</si>
  <si>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Państwo,&lt;/span&gt;&lt;/p&gt;&lt;br&gt;&lt;h1 style="margin-left: 0cm; text-indent: 0cm; text-align: justify;"&gt;&lt;span style="font-size: 11pt; line-height: 150%; font-family: Arial, sans-serif;"&gt;4 WOG z siedzibą w Gliwicach, ul. Gen. Andersa 47, 44-121
Gliwice, &lt;/span&gt;&lt;span style="font-size: 11pt; line-height: 150%; font-family: Arial, sans-serif;"&gt;zwraca
się&lt;br&gt;
z zapytaniem ofertowym dotyczącym realizacji zamówienia o wartości mniejszej
niż 130&amp;nbsp;000 zł, którego przedmiotem jest:&lt;/span&gt;&lt;span style="font-size: 11pt; line-height: 150%; font-family: Arial, sans-serif;"&gt;&amp;nbsp;&lt;/span&gt;&lt;em&gt;&lt;span style="font-family: Arial, sans-serif, serif, EmojiFont;"&gt;Usunięcie awarii sieci wodociągowej przy budynku nr 21 kompleksu wojskowego w Tarnowskich Górach - ul. Opolska&lt;/span&gt;&lt;/em&gt;&lt;span style="text-indent: 0cm; line-height: 22px; font-weight: normal; font-size: 11pt; font-family: Arial, sans-serif, serif, EmojiFont; color: rgb(33, 33, 33);"&gt;&amp;nbsp;&lt;/span&gt;&lt;/h1&gt;&lt;h1 style="margin-left:0cm;text-align:justify;text-indent:0cm;mso-list:l0 level3 lfo1;
mso-hyphenate:none;tab-stops:list 0cm"&gt;&lt;p class="x_MsoNormal" style="margin: 0cm 0cm 12pt; line-height: 16.8667px; font-weight: 400; font-size: 11pt; font-family: Calibri, sans-serif; color: rgb(33, 33, 33);"&gt;&lt;strong&gt;&lt;span style="font-family: Arial, sans-serif, serif, EmojiFont;"&gt;Szczegółowy opis przedmiotu zamówienia zawiera:&amp;nbsp;&lt;/span&gt;&lt;/strong&gt;&lt;span style="font-family: Arial, sans-serif, serif, EmojiFont;"&gt;załącznik nr 1 do zapytania ofertowego – Opis przedmiotu zamówienia; załącznik nr 2 – przedmiar robót.&lt;i&gt;&lt;/i&gt;&lt;/span&gt;&lt;/p&gt;&lt;p class="x_MsoNormal" style="margin: 0cm 0cm 12pt; line-height: 16.8667px; font-weight: 400; font-size: 11pt; font-family: Calibri, sans-serif; color: rgb(33, 33, 33);"&gt;&lt;strong&gt;&lt;span style="font-family: Arial, sans-serif, serif, EmojiFont;"&gt;Wymagany termin realizacji zamówienia:&lt;/span&gt;&lt;/strong&gt;&lt;/p&gt;&lt;p class="x_MsoNormal" style="margin: 0cm 0cm 12pt; line-height: 16.8667px; font-weight: 400; font-size: 11pt; font-family: Calibri, sans-serif; color: rgb(33, 33, 33); text-align: start;"&gt;&lt;strong&gt;&lt;span style="font-family: Arial, sans-serif, serif, EmojiFont;"&gt;od dnia podpisania umowy do dnia 28 lutego 2025 r.&lt;/span&gt;&lt;/strong&gt;&lt;/p&gt;&lt;p class="x_MsoNormal" style="margin: 0cm 0cm 12pt; line-height: 16.8667px; font-weight: 400; font-size: 11pt; font-family: Calibri, sans-serif; color: rgb(33, 33, 33);"&gt;&lt;strong&gt;&lt;u&gt;&lt;span style="font-family: Arial, sans-serif, serif, EmojiFont;"&gt;WYKONAWCÓW ZAINTERESOWANYCH REALIZACJĄ ZAMÓWIENIA PROSIMY O ZŁOŻENIE OFERTY&lt;/span&gt;&lt;/u&gt;&lt;/strong&gt;&lt;/p&gt;&lt;p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EmojiFont;"&gt;&amp;nbsp;&amp;nbsp;&amp;nbsp;&amp;nbsp;&lt;/span&gt;&lt;/span&gt;&lt;/strong&gt;&lt;strong&gt;&lt;span style="font-family: Arial, sans-serif, serif, EmojiFont;"&gt;Miejsce i termin złożenia oferty:&lt;/span&gt;&lt;/strong&gt;&lt;/p&gt;&lt;p class="x_MsoNormal" style="margin: 0cm 0cm 0.0001pt; font-weight: 400; font-size: 11pt; font-family: Calibri, sans-serif; color: rgb(33, 33, 33);"&gt;&lt;strong&gt;&lt;span style="font-family: Arial, sans-serif, serif, EmojiFont;"&gt;&amp;nbsp;&lt;/span&gt;&lt;/strong&gt;&lt;/p&gt;&lt;p class="x_MsoNoSpacing" style="margin: 0cm 0cm 0.0001pt; line-height: 24px; font-weight: 400; font-size: 12pt; font-family: &amp;quot;Times New Roman&amp;quot;, serif; color: rgb(33, 33, 33); text-align: start;"&gt;&lt;strong&gt;&lt;u&gt;&lt;span style="line-height: 22px; font-size: 11pt; font-family: Arial, sans-serif, serif, EmojiFont;"&gt;TERMIN:&lt;/span&gt;&lt;/u&gt;&lt;/strong&gt;&lt;strong&gt;&lt;span style="line-height: 22px; font-size: 11pt; font-family: Arial, sans-serif, serif, EmojiFont;"&gt;&amp;nbsp;12.02.2025 r.&amp;nbsp; do godz. 8:00.&lt;u&gt;&lt;/u&gt;&lt;/span&gt;&lt;/strong&gt;&lt;/p&gt;&lt;p class="x_MsoFooter" style="margin: 0cm 0cm 0.0001pt; font-weight: 400; font-size: 10pt; font-family: &amp;quot;Times New Roman&amp;quot;, serif; color: rgb(33, 33, 33); text-align: start;"&gt;&lt;span style="font-size: 11pt; font-family: Arial, sans-serif, serif, EmojiFont;"&gt;Ofertę należy złożyć&lt;strong&gt;&amp;nbsp;&lt;/strong&gt;przez system platforma zakupowa:&amp;nbsp;&lt;strong&gt;https://platformazakupowa.pl/&lt;/strong&gt;&lt;/span&gt;&lt;/p&gt;&lt;p class="x_MsoNoSpacing" style="margin: 0cm 0cm 0.0001pt 14.2pt; font-weight: 400; font-size: 12pt; font-family: &amp;quot;Times New Roman&amp;quot;, serif; color: rgb(33, 33, 33);"&gt;&lt;strong&gt;&lt;span style="font-size: 11pt; font-family: Arial, sans-serif, serif, EmojiFont;"&gt;&amp;nbsp;&lt;/span&gt;&lt;/strong&gt;&lt;/p&gt;&lt;p class="x_MsoListParagraph" style="margin: 0cm 0cm 0.0001pt 14.2pt; line-height: 18.4px; font-weight: 400; font-size: 12pt; font-family: &amp;quot;Times New Roman&amp;quot;, serif; color: rgb(33, 33, 33); text-indent: -18pt;"&gt;&lt;strong&gt;&lt;span style="line-height: 16.8667px; font-size: 11pt; font-family: Arial, sans-serif, serif, EmojiFont;"&gt;10.&lt;span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EmojiFont;"&gt;&amp;nbsp;&amp;nbsp;&lt;/span&gt;&lt;/span&gt;&lt;/strong&gt;&lt;strong&gt;&lt;span style="line-height: 16.8667px; font-size: 11pt; font-family: Arial, sans-serif, serif, EmojiFont;"&gt;Kryteria oceny ofert:&amp;nbsp;&lt;/span&gt;&lt;/strong&gt;&lt;span style="line-height: 16.8667px; font-size: 11pt; font-family: Arial, sans-serif, serif, EmojiFont;"&gt;najmniejsza sumaryczna końcowa wartość brutto usługi – 100%&lt;/span&gt;&lt;strong&gt;&lt;span style="line-height: 16.8667px; font-size: 11pt; font-family: Arial, sans-serif, serif, EmojiFont;"&gt;.&lt;/span&gt;&lt;/strong&gt;&lt;span style="line-height: 16.8667px; font-size: 11pt; font-family: Arial, sans-serif, serif, EmojiFont;"&gt;&lt;/span&gt;&lt;/p&gt;&lt;p class="x_MsoNormal" style="margin: 0cm 0cm 0.0001pt; line-height: 16.8667px; font-weight: 400; font-size: 11pt; font-family: Calibri, sans-serif; color: rgb(33, 33, 33);"&gt;&lt;span style="font-family: Arial, sans-serif, serif, EmojiFont;"&gt;&amp;nbsp; &amp;nbsp;&amp;nbsp;&amp;nbsp;(każde kryteriów musi posiadać wagę procentową –&lt;/span&gt;&lt;span style="font-family: Arial, sans-serif, serif, EmojiFont;"&gt;&amp;nbsp;łącznie 100%)&lt;/span&gt;&lt;/p&gt;&lt;p class="x_MsoNoSpacing" style="margin: 0cm 0cm 0.0001pt 14.2pt; font-weight: 400; font-size: 12pt; font-family: &amp;quot;Times New Roman&amp;quot;, serif; color: rgb(33, 33, 33);"&gt;&lt;strong&gt;&lt;span style="font-size: 11pt; font-family: Arial, sans-serif, serif, EmojiFont;"&gt;&amp;nbsp;&lt;/span&gt;&lt;/strong&gt;&lt;/p&gt;&lt;p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EmojiFont;"&gt;&amp;nbsp;&amp;nbsp;&lt;/span&gt;&lt;/span&gt;&lt;/strong&gt;&lt;span style="font-family: Arial, sans-serif, serif, EmojiFont;"&gt;Zamawiający&amp;nbsp;&lt;del&gt;dopuszcza&lt;/del&gt;/nie dopuszcza* składania ofert częściowych.&lt;/span&gt;&lt;/p&gt;&lt;p class="x_MsoFooter" align="right" style="margin: 0cm 0cm 0.0001pt 36pt; font-weight: 400; font-size: 10pt; font-family: &amp;quot;Times New Roman&amp;quot;, serif; color: rgb(33, 33, 33); text-align: right;"&gt;&lt;strong&gt;&lt;span style="font-family: Arial, sans-serif, serif, EmojiFont;"&gt;&amp;nbsp;&lt;/span&gt;&lt;/strong&gt;&lt;/p&gt;&lt;p class="x_MsoNormal" style="margin: 0cm 0cm 0.0001pt 14.2pt; font-weight: 400; font-size: 11pt; font-family: Calibri, sans-serif; color: rgb(33, 33, 33); text-indent: -18pt;"&gt;&lt;strong&gt;&lt;span style="font-family: Arial, sans-serif, serif, EmojiFont;"&gt;12.&lt;span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EmojiFont;"&gt;&amp;nbsp;&amp;nbsp;&lt;/span&gt;&lt;/span&gt;&lt;/strong&gt;&lt;strong&gt;&lt;span style="font-family: Arial, sans-serif, serif, EmojiFont;"&gt;Oferta ma zawierać następujące dokumenty:&lt;/span&gt;&lt;/strong&gt;&lt;/p&gt;&lt;p class="x_MsoFooter" style="margin: 0cm 0cm 0.0001pt 36pt; font-weight: 400; font-size: 10pt; font-family: &amp;quot;Times New Roman&amp;quot;, serif; color: rgb(33, 33, 33); text-indent: -18pt; text-align: start;"&gt;&lt;span style="font-family: Symbol, serif, EmojiFont;"&gt;-&lt;span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EmojiFont;"&gt;&amp;nbsp;&amp;nbsp;&amp;nbsp;&amp;nbsp;&amp;nbsp;&amp;nbsp;&amp;nbsp;&amp;nbsp;&lt;/span&gt;&lt;/span&gt;&lt;span style="font-size: 11pt; font-family: Arial, sans-serif, serif, EmojiFont;"&gt;Formularz ofertowy, zgodny z załącznikiem nr 4,&lt;/span&gt;&lt;span style="font-family: Arial, sans-serif, serif, EmojiFont;"&gt;&lt;/span&gt;&lt;/p&gt;&lt;p class="x_MsoFooter" style="margin: 0cm 0cm 0.0001pt 36pt; font-weight: 400; font-size: 10pt; font-family: &amp;quot;Times New Roman&amp;quot;, serif; color: rgb(33, 33, 33); text-indent: -18pt; text-align: start;"&gt;&lt;span style="font-family: Symbol, serif, EmojiFont;"&gt;-&lt;span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EmojiFont;"&gt;&amp;nbsp;&amp;nbsp;&amp;nbsp;&amp;nbsp;&amp;nbsp;&amp;nbsp;&amp;nbsp;&amp;nbsp;&lt;/span&gt;&lt;/span&gt;&lt;span style="font-size: 11pt; font-family: Arial, sans-serif, serif, EmojiFont;"&gt;Kosztorys ofertowy,&lt;/span&gt;&lt;span style="font-family: Arial, sans-serif, serif, EmojiFont;"&gt;&amp;nbsp;&lt;/span&gt;&lt;span style="font-size: 11pt; font-family: Arial, sans-serif, serif, EmojiFont;"&gt;zgodny z załącznikiem nr 2 – przedmiarem robót.&lt;/span&gt;&lt;span style="font-family: Arial, sans-serif, serif, EmojiFont;"&gt;&lt;/span&gt;&lt;/p&gt;&lt;p class="x_MsoFooter" align="right" style="margin: 0cm 0cm 0.0001pt 36pt; font-weight: 400; font-size: 10pt; font-family: &amp;quot;Times New Roman&amp;quot;, serif; color: rgb(33, 33, 33); text-align: right;"&gt;&lt;span style="font-family: Arial, sans-serif, serif, EmojiFont;"&gt;&amp;nbsp;&lt;/span&gt;&lt;/p&gt;&lt;p class="x_MsoFooter" align="right" style="margin: 0cm 0cm 0.0001pt 36pt; font-weight: 400; font-size: 10pt; font-family: &amp;quot;Times New Roman&amp;quot;, serif; color: rgb(33, 33, 33); text-align: right;"&gt;&lt;span style="font-family: Arial, sans-serif, serif, EmojiFont;"&gt;Strona&amp;nbsp;&lt;/span&gt;&lt;strong&gt;&lt;span style="font-family: Arial, sans-serif, serif, EmojiFont;"&gt;1&lt;/span&gt;&lt;/strong&gt;&lt;span style="font-family: Arial, sans-serif, serif, EmojiFont;"&gt;&amp;nbsp;z 2&lt;b&gt;&lt;/b&gt;&lt;/span&gt;&lt;/p&gt;&lt;p class="x_MsoNormal" style="margin: 0cm 0cm 12pt 14.2pt; line-height: 16.8667px; font-weight: 400; font-size: 11pt; font-family: Calibri, sans-serif; color: rgb(33, 33, 33); text-indent: -18pt;"&gt;&lt;b&gt;&lt;span style="font-family: Arial, sans-serif, serif, EmojiFont;"&gt;13.&lt;span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EmojiFont;"&gt;Przy wyborze oferty Zamawiający będzie się kierował kryterium&lt;/span&gt;&lt;/b&gt;&lt;span style="font-family: Arial, sans-serif, serif, EmojiFont;"&gt;: najniższej ceny za wykonaną usługę.&lt;/span&gt;&lt;/p&gt;&lt;p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EmojiFont;"&gt;Opis sposobu obliczenia ceny w składanej ofercie:&lt;/span&gt;&lt;/b&gt;&lt;/p&gt;&lt;p class="x_MsoNormal" style="margin: 0cm 0cm 0.0001pt 14.2pt; line-height: 16.8667px; font-weight: 400; font-size: 11pt; font-family: Calibri, sans-serif; color: rgb(33, 33, 33);"&gt;&lt;span style="font-family: Arial, sans-serif, serif, EmojiFont;"&gt;W cenę oferty należy wliczyć:&lt;/span&gt;&lt;/p&gt;&lt;p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wartość&amp;nbsp;&lt;del&gt;usługi/ dostawy/&amp;nbsp;&lt;/del&gt;roboty budowlanej* określonej w oparciu o przedmiot zamówienia,&lt;/span&gt;&lt;/p&gt;&lt;p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obowiązujący podatek od towarów i usług VAT,&lt;/span&gt;&lt;/p&gt;&lt;p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EmojiFont;"&gt;- wszystkie koszty wykonania zamówienia.&lt;/span&gt;&lt;/p&gt;&lt;p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EmojiFont;"&gt;Cena podana przez wykonawcę za&amp;nbsp;&lt;del&gt;usługę / dostawę&lt;/del&gt;&amp;nbsp;/ robotę budowlaną* jest obowiązująca przez cały okres trwania umowy i nie będzie podlegała waloryzacji&lt;br&gt;w okresie jej trwania.&lt;/span&gt;&lt;/p&gt;&lt;p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EmojiFont;"&gt;Końcowa wartość zamówieni określona zostanie na podstawie przedstawionego kosztorysu powykonawczego opracowanego na podstawie kosztorysu ofertowego, oraz obmiaru powykonawczego robót zatwierdzonego przez kierownika SOI.&lt;/span&gt;&lt;/p&gt;&lt;p class="x_MsoNormal" style="margin: 0cm 0cm 0.0001pt; line-height: 16.8667px; font-weight: 400; font-size: 11pt; font-family: Calibri, sans-serif; color: rgb(33, 33, 33);"&gt;&lt;span style="font-family: Arial, sans-serif, serif, EmojiFont;"&gt;&amp;nbsp;&lt;/span&gt;&lt;/p&gt;&lt;p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EmojiFont;"&gt;&amp;nbsp;&amp;nbsp;&lt;/span&gt;&lt;/span&gt;&lt;/b&gt;&lt;span style="font-family: Arial, sans-serif, serif, EmojiFont;"&gt;Oferta otrzymana przez Zamawiającego po terminie podanym powyżej nie będzie rozpatrywana. Wykonawca może wprowadzić zmiany lub wycofać złożoną przez siebie ofertę przed upływem terminu jej składania. Powiadomienie o zmianie lub wycofanie oferty należy złożyć w formie elektronicznej za pośrednictwem platformy zakupowej.&lt;/span&gt;&lt;/p&gt;&lt;p class="x_MsoNormal" style="margin: 0cm 0cm 0.0001pt 14.2pt; line-height: 16.8667px; font-weight: 400; font-size: 11pt; font-family: Calibri, sans-serif; color: rgb(33, 33, 33);"&gt;&lt;span style="font-family: Arial, sans-serif, serif, EmojiFont;"&gt;&amp;nbsp;&lt;/span&gt;&lt;/p&gt;&lt;p class="x_MsoListParagraph" style="margin: 0cm 0cm 0.0001pt 14.2pt; line-height: 18.4px; font-weight: 400; font-size: 12pt; font-family: &amp;quot;Times New Roman&amp;quot;, serif; color: rgb(33, 33, 33); text-indent: -18pt;"&gt;&lt;b&gt;&lt;span style="line-height: 16.8667px; font-size: 11pt; font-family: Arial, sans-serif, serif, EmojiFont;"&gt;16.&lt;span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EmojiFont;"&gt;&amp;nbsp;&amp;nbsp;&lt;/span&gt;&lt;/span&gt;&lt;/b&gt;&lt;span style="line-height: 16.8667px; font-size: 11pt; font-family: Arial, sans-serif, serif, EmojiFont;"&gt;Pytania do treści zapytania ofertowego można kierować za pośrednictwem platformy zakupowej&lt;b&gt;&lt;span style="color: black;"&gt;:&amp;nbsp;&lt;/span&gt;https://platformazakupowa.pl&lt;/b&gt;&amp;nbsp;w przypadku uznania zasadności zadanego pytania zamawiający udzieli wyjaśnień poprzez platformę zakupową:&amp;nbsp;&lt;b&gt;https://platformazakupowa.pl&lt;/b&gt;&lt;/span&gt;&lt;/p&gt;&lt;p class="x_MsoListParagraph" style="margin: 0cm 0cm 0.0001pt 14.2pt; line-height: 18.4px; font-weight: 400; font-size: 12pt; font-family: &amp;quot;Times New Roman&amp;quot;, serif; color: rgb(33, 33, 33);"&gt;&lt;span style="line-height: 16.8667px; font-size: 11pt; font-family: Arial, sans-serif, serif, EmojiFont;"&gt;&amp;nbsp;&lt;/span&gt;&lt;/p&gt;&lt;p class="x_MsoListParagraph" style="margin: 0cm 0cm 0.0001pt 14.2pt; line-height: 18.4px; font-weight: 400; font-size: 12pt; font-family: &amp;quot;Times New Roman&amp;quot;, serif; color: rgb(33, 33, 33);"&gt;&lt;span style="line-height: 16.8667px; font-size: 11pt; font-family: Arial, sans-serif, serif, EmojiFont;"&gt;Możliwe jest przeprowadzenie wizji w terenie, po wcześniejszym telefonicznym uzgodnieniu terminu. Osobą przewidziana do kontaktu jest Borys Rawluk&lt;br&gt;tel. 261&amp;nbsp;147&amp;nbsp;453.&lt;/span&gt;&lt;/p&gt;&lt;p class="x_MsoNormal" style="margin: 0cm 0cm 0.0001pt 14.2pt; line-height: 16.8667px; font-weight: 400; font-size: 11pt; font-family: Calibri, sans-serif; color: rgb(33, 33, 33); text-indent: -18pt;"&gt;&lt;b&gt;&lt;span style="font-family: Arial, sans-serif, serif, EmojiFont;"&gt;17.&lt;span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font-weight: normal; font-size: 7pt; font-family: &amp;quot;Times New Roman&amp;quot;, serif, EmojiFont;"&gt;&amp;nbsp;&amp;nbsp;&lt;/span&gt;&lt;/span&gt;&lt;/b&gt;&lt;b&gt;&lt;span style="font-family: Arial, sans-serif, serif, EmojiFont;"&gt;Informacja dotycząca wyboru oferty.&lt;/span&gt;&lt;/b&gt;&lt;/p&gt;&lt;p class="x_MsoNormal" style="margin: 0cm 0cm 0.0001pt 14.2pt; line-height: 16.8667px; font-weight: 400; font-size: 11pt; font-family: Calibri, sans-serif; color: rgb(33, 33, 33);"&gt;&lt;span style="font-family: Arial, sans-serif, serif, EmojiFont;"&gt;Zamawiający po dokonaniu wyboru najkorzystniejszej oferty:&lt;/span&gt;&lt;/p&gt;&lt;p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EmojiFont;"&gt;&amp;nbsp;&amp;nbsp;&amp;nbsp;&amp;nbsp;&amp;nbsp;&lt;/span&gt;&lt;/span&gt;&lt;del&gt;&lt;span style="font-family: Arial, sans-serif, serif, EmojiFont;"&gt;zamieści informację na stronie internetowej&lt;/span&gt;&lt;/del&gt;&lt;span style="font-family: Arial, sans-serif, serif, EmojiFont;"&gt;:&lt;b&gt;&lt;/b&gt;&lt;/span&gt;&lt;/p&gt;&lt;p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EmojiFont;"&gt;&amp;nbsp;&amp;nbsp;&amp;nbsp;&amp;nbsp;&amp;nbsp;&lt;/span&gt;&lt;/span&gt;&lt;span style="font-family: Arial, sans-serif, serif, EmojiFont;"&gt;prześle informacje e-mailem,&lt;/span&gt;&lt;/p&gt;&lt;p class="x_MsoNormal" style="margin: 0cm 0cm 0.0001pt 36pt; line-height: 16.8667px; font-weight: 400; font-size: 11pt; font-family: Calibri, sans-serif; color: rgb(33, 33, 33); text-indent: -18pt;"&gt;&lt;del&gt;&lt;span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EmojiFont;"&gt;&amp;nbsp;&amp;nbsp;&amp;nbsp;&amp;nbsp;&amp;nbsp;&lt;/span&gt;&lt;/span&gt;&lt;/del&gt;&lt;del&gt;&lt;span style="font-family: Arial, sans-serif, serif, EmojiFont;"&gt;przekaże informację telefonicznie,&lt;/span&gt;&lt;/del&gt;&lt;/p&gt;&lt;p class="x_MsoNormal" style="margin: 0cm 0cm 0.0001pt 36pt; line-height: 16.8667px; font-weight: 400; font-size: 11pt; font-family: Calibri, sans-serif; color: rgb(33, 33, 33); text-indent: -18pt;"&gt;&lt;span style="font-family: Symbol, serif, EmojiFont;"&gt;¾&lt;span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 font-size: 7pt; font-family: &amp;quot;Times New Roman&amp;quot;, serif, EmojiFont;"&gt;&amp;nbsp;&amp;nbsp;&amp;nbsp;&amp;nbsp;&amp;nbsp;&lt;/span&gt;&lt;/span&gt;&lt;del&gt;&lt;span style="font-family: Arial, sans-serif, serif, EmojiFont;"&gt;przekaże informację w innej formie.&lt;/span&gt;&lt;/del&gt;&lt;span style="font-family: Arial, sans-serif, serif, EmojiFont;"&gt;&lt;/span&gt;&lt;/p&gt;&lt;p class="x_MsoNormal" style="margin: 0cm 0cm 0.0001pt 36pt; line-height: 16.8667px; font-weight: 400; font-size: 11pt; font-family: Calibri, sans-serif; color: rgb(33, 33, 33);"&gt;&lt;span style="font-family: Arial, sans-serif, serif, EmojiFont;"&gt;(niepotrzebne skreślić lub wpisać inną formę oferty)&lt;/span&gt;&lt;/p&gt;&lt;p class="x_MsoNormal" style="margin: 0cm 0cm 0.0001pt 36pt; line-height: 16.8667px; font-weight: 400; font-size: 11pt; font-family: Calibri, sans-serif; color: rgb(33, 33, 33);"&gt;&lt;span style="font-family: Arial, sans-serif, serif, EmojiFont;"&gt;&lt;br&gt;&lt;/span&gt;&lt;/p&gt;&lt;p class="x_MsoNormal" style="margin: 0cm 0cm 0.0001pt 14.2pt; line-height: 16.8667px; font-weight: 400; font-size: 11pt; font-family: Calibri, sans-serif; color: rgb(33, 33, 33); text-align: start;"&gt;&lt;b&gt;&lt;span style="font-family: Arial, sans-serif, serif, EmojiFont;"&gt;Załączniki: 4 na 26 str.&lt;/span&gt;&lt;/b&gt;&lt;b&gt;&lt;span style="line-height: 15.3333px; font-size: 10pt; font-family: Arial, sans-serif, serif, EmojiFont;"&gt;&lt;/span&gt;&lt;/b&gt;&lt;/p&gt;&lt;p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EmojiFont;"&gt;1. Opis przedmiotu zamówienia na 4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EmojiFont;"&gt;2. Przedmiar na 3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EmojiFont;"&gt;3. Projektowane postanowienia umowy na 17 str.&lt;/span&gt;&lt;/p&gt;&lt;p class="x_MsoNormal" style="margin: 0cm 0cm 0.0001pt 92.15pt; line-height: 16.8667px; font-weight: 400; font-size: 11pt; font-family: Calibri, sans-serif; color: rgb(33, 33, 33); text-indent: -92.15pt;"&gt;&lt;span style="font-family: Arial, sans-serif, serif, EmojiFont;"&gt;4. Formularz ofertowy na 2 str.&lt;/span&gt;&lt;/p&gt;&lt;/h1&gt;&lt;p class="MsoNormal" style="margin-left:92.15pt;text-align:justify;text-indent:
-92.15pt;line-height:115%"&gt;&lt;strong&gt;&lt;span style="font-size:12.0pt;line-height:115%;font-family:&amp;quot;Arial&amp;quot;,sans-serif"&gt;&amp;nbsp;&lt;/span&gt;&lt;/strong&gt;&lt;/p&gt;&lt;p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261 147 453,&amp;nbsp;&amp;nbsp;&lt;/span&gt;&lt;/p&gt;&lt;p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</si>
</sst>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8a0c122aae409dfc44431bcec50a12.pdf" TargetMode="External"/><Relationship Id="rId_hyperlink_2" Type="http://schemas.openxmlformats.org/officeDocument/2006/relationships/hyperlink" Target="https://wvvw.platformazakupowa.pl/file/get_new/aace0cc9e8f1f1cba1d9f9518e3fdd52.pdf" TargetMode="External"/><Relationship Id="rId_hyperlink_3" Type="http://schemas.openxmlformats.org/officeDocument/2006/relationships/hyperlink" Target="https://wvvw.platformazakupowa.pl/file/get_new/dc7ad46e85644c37c9818400bc78dcc0.pdf" TargetMode="External"/><Relationship Id="rId_hyperlink_4" Type="http://schemas.openxmlformats.org/officeDocument/2006/relationships/hyperlink" Target="https://wvvw.platformazakupowa.pl/file/get_new/593f6aca944a8df75edac685f9320f46.pdf" TargetMode="External"/><Relationship Id="rId_hyperlink_5" Type="http://schemas.openxmlformats.org/officeDocument/2006/relationships/hyperlink" Target="https://wvvw.platformazakupowa.pl/file/get_new/e970a5cd2f3e86e1fd48a3f6aa82e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1888616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1059860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1059860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1059860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1059860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1059860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2025-03-15T10:20:10+01:00</dcterms:created>
  <dcterms:modified xsi:type="dcterms:W3CDTF">2025-03-15T10:20:10+01:00</dcterms:modified>
  <dc:title>Untitled Spreadsheet</dc:title>
  <dc:description/>
  <dc:subject/>
  <cp:keywords/>
  <cp:category/>
</cp:coreProperties>
</file>