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<sst xmlns="http://schemas.openxmlformats.org/spreadsheetml/2006/main" uniqueCount="34">
  <si>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</si>
  <si>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</si>
  <si>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</si>
  <si>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materiałów stomatologicznych - szacowanie wartości zamówienia.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</si>
  <si>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</si>
  <si>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</si>
  <si>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</si>
  <si>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</si>
  <si>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</si>
  <si>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</si>
  <si>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realizacji.</t>
  </si>
  <si>
    <t>Wstępny opis przedmiotu zamówienia</t>
  </si>
  <si>
    <t>Jeżeli w załączonym wstępnym opisie przedmiotu zamówienia zamawiający nie ujął wszystkich istotnych czynników kosztotwórczych, proszę o stosowny komentarz.</t>
  </si>
  <si>
    <t xml:space="preserve">Gwarancja </t>
  </si>
  <si>
    <t>Oczekiwany okres gwarancji min. 12 miesięcy. Proszę potwierdzić wpisując "Akceptuję" lub zaproponować alternatywne warunki gwarancyjne.</t>
  </si>
  <si>
    <t>NAZWA TOWARU / USŁUGI</t>
  </si>
  <si>
    <t>OPIS</t>
  </si>
  <si>
    <t>ILOŚĆ</t>
  </si>
  <si>
    <t>JM</t>
  </si>
  <si>
    <t>Cena/JM</t>
  </si>
  <si>
    <t>VAT</t>
  </si>
  <si>
    <t>WALUTA</t>
  </si>
  <si>
    <t>materiały stomatologiczne</t>
  </si>
  <si>
    <t>Szczegółowy opis przedmiotu wyceny w załączeniu. Proszę załączyć wypełniony formularz wyceny.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</si>
  <si>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</si>
  <si>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</si>
  <si>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</si>
  <si>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</si>
  <si>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</si>
  <si>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</si>
  <si>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</si>
  <si>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</si>
  <si>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wyceny szacunkowej stomatologiczne.xlsx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</si>
  <si>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22 32 17 560.&lt;/span&gt;&lt;/p&gt;&lt;/li&gt;&lt;li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pre-wrap;"&gt;&lt;span style="color: rgb(102, 102, 102); font-size: 10.5pt; font-style: normal; white-space-collapse: collapse; background-color: transparent; text-align: justify; text-indent: -23.8px; font-family: Calibri, sans-serif;"&gt;Nie dopuszcza się&amp;nbsp;możliwości składania wycen częściowych.&amp;nbsp;&lt;/span&gt;&lt;span style="color: rgb(102, 102, 102); font-style: normal; white-space-collapse: collapse; background-color: transparent; text-align: justify; text-indent: -23.8px; font-size: 10pt; font-family: Calibri, sans-serif;"&gt;Wykonawca składając wycenę&amp;nbsp;&lt;/span&gt;&lt;span style="color: rgb(102, 102, 102); font-style: normal; white-space-collapse: collapse; background-color: transparent; text-align: justify; text-indent: -23.8px; font-size: 10pt; font-family: Calibri, sans-serif;"&gt;zobowiązany jest wycenić wszystkie pozycje.&lt;/span&gt;&lt;/span&gt;&lt;/p&gt;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</si>
</sst>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9d45284f91c25daeb19e5501c6f114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1060175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3445696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3445697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3445698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1889462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1060175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2025-03-15T12:19:10+01:00</dcterms:created>
  <dcterms:modified xsi:type="dcterms:W3CDTF">2025-03-15T12:19:10+01:00</dcterms:modified>
  <dc:title>Untitled Spreadsheet</dc:title>
  <dc:description/>
  <dc:subject/>
  <cp:keywords/>
  <cp:category/>
</cp:coreProperties>
</file>