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<sst xmlns="http://schemas.openxmlformats.org/spreadsheetml/2006/main" uniqueCount="32">
  <si>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</si>
  <si>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</si>
  <si>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</si>
  <si>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Zaprojektowanie i wykonanie platformy rozwoju osobistego: Część I Opracowanie całościowej koncepcji (technicznej, funkcjonalnej), przygotowanie, testowanie, uruchomienie platformy oraz asysta techniczna. Część II Opracowanie materiałów dydaktycznych, w postaci: artykułów, ćwiczeń, kursów, testów, filmów/animacji, zdjęć/grafik na platformę internetową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</si>
  <si>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</si>
  <si>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</si>
  <si>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</si>
  <si>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</si>
  <si>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</si>
  <si>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</si>
  <si>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</si>
  <si>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</si>
  <si>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</si>
  <si>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</si>
  <si>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</si>
  <si>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</si>
  <si>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Zaprojektowanie i wykonanie platformy rozwoju osobistego</t>
  </si>
  <si>
    <t>Zamawiający prosi o szacowanie na przygotowanych i udostępnionych formularzach, stanowiących załącznik do niniejszego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</si>
  <si>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</si>
  <si>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</si>
  <si>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</si>
  <si>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</si>
  <si>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</si>
  <si>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</si>
  <si>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</si>
  <si>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</si>
  <si>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ćżęść II.docx</t>
  </si>
  <si>
    <t>OPZ  część II Opracowanie materiałów dydaktycznych, w postaci artykułów, ćwiczeń, kursów, testów, filmówanimacji, zdjęćgrafik na platformę internetową.pdf</t>
  </si>
  <si>
    <t>załącznik nr 1 do OPZ schemat.pdf</t>
  </si>
  <si>
    <t>OPZ część I Opracowanie całościowej koncepcji (technicznej, funkcjonalnej), przygotowanie, testowanie, uruchomienie platformy oraz asysta techniczna.pdf</t>
  </si>
  <si>
    <t>Formularz ofertowy część 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</si>
  <si>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pre-wrap;"&gt;&lt;strong&gt;&lt;u&gt;Jednocześnie Zamawiający informuje, iż zamówienie składa się z dwóch części. Wykonawca może oszacować wartość zamówienia zarówno na jedną część jak i na obie części. &lt;/u&gt;&lt;/strong&gt;&lt;/span&gt;&lt;/p&gt;&lt;p dir="ltr" style="line-height: 1.38; margin-top: 0pt; margin-bottom: 12pt;"&gt;&lt;strong&gt;&lt;u&gt;Zamawiający prosi o szacowanie na przygotowanych i udostępnionych formularzach, stanowiących załącznik do niniejszego postępowania.&lt;/u&gt;&lt;/strong&gt;&lt;/p&gt;&lt;p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</si>
</sst>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f5558871a12552757fe42ddcf10d3ca.docx" TargetMode="External"/><Relationship Id="rId_hyperlink_2" Type="http://schemas.openxmlformats.org/officeDocument/2006/relationships/hyperlink" Target="https://wvvw.platformazakupowa.pl/file/get_new/639e030af734e0d533ac751207425296.pdf" TargetMode="External"/><Relationship Id="rId_hyperlink_3" Type="http://schemas.openxmlformats.org/officeDocument/2006/relationships/hyperlink" Target="https://wvvw.platformazakupowa.pl/file/get_new/1f6cd6a75263981f670551524d980d65.pdf" TargetMode="External"/><Relationship Id="rId_hyperlink_4" Type="http://schemas.openxmlformats.org/officeDocument/2006/relationships/hyperlink" Target="https://wvvw.platformazakupowa.pl/file/get_new/76b6e400b3735bfeaed1f0e89c2a8fb3.pdf" TargetMode="External"/><Relationship Id="rId_hyperlink_5" Type="http://schemas.openxmlformats.org/officeDocument/2006/relationships/hyperlink" Target="https://wvvw.platformazakupowa.pl/file/get_new/bb4e672c9a7b9895af583f2bd00ea3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1889510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1060228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1060228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1060228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1060228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1060228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2025-04-26T12:42:02+02:00</dcterms:created>
  <dcterms:modified xsi:type="dcterms:W3CDTF">2025-04-26T12:42:02+02:00</dcterms:modified>
  <dc:title>Untitled Spreadsheet</dc:title>
  <dc:description/>
  <dc:subject/>
  <cp:keywords/>
  <cp:category/>
</cp:coreProperties>
</file>