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<sst xmlns="http://schemas.openxmlformats.org/spreadsheetml/2006/main" uniqueCount="38">
  <si>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</si>
  <si>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</si>
  <si>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</si>
  <si>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Milwaukee M18FHX-0X Młot udar - obrót młotowiertarka z walizką transportową, zestaw wierteł SDS i wiertło udarowe SDS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</si>
  <si>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</si>
  <si>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</si>
  <si>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</si>
  <si>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</si>
  <si>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</si>
  <si>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</si>
  <si>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</si>
  <si>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</si>
  <si>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</si>
  <si>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</si>
  <si>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</si>
  <si>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</si>
  <si>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</si>
  <si>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</si>
  <si>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</si>
  <si>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</si>
  <si>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</si>
  <si>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</si>
  <si>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</si>
  <si>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</si>
  <si>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Milwaukee M18FHX-0X Młot udar - obrót młotowiertarka z walizką transportową </t>
  </si>
  <si>
    <t>szt.</t>
  </si>
  <si>
    <t>23%</t>
  </si>
  <si>
    <t>PLN</t>
  </si>
  <si>
    <t>Milwaukee zestaw wiewrteł SDS Plus MX4 - 7 szt</t>
  </si>
  <si>
    <t>opak.</t>
  </si>
  <si>
    <t>Milwaukee wiertło udarowe sds Plus 4 x 100/160mm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</si>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</sst>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b3549dc9f19424d3af3044ec4d3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1890276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1890278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1060683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2025-03-15T12:21:36+01:00</dcterms:created>
  <dcterms:modified xsi:type="dcterms:W3CDTF">2025-03-15T12:21:36+01:00</dcterms:modified>
  <dc:title>Untitled Spreadsheet</dc:title>
  <dc:description/>
  <dc:subject/>
  <cp:keywords/>
  <cp:category/>
</cp:coreProperties>
</file>