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<sst xmlns="http://schemas.openxmlformats.org/spreadsheetml/2006/main" uniqueCount="32">
  <si>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</si>
  <si>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</si>
  <si>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</si>
  <si>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zadania pn. "Budowa zespołu placów spacerowych przy pawilonie mieszkalnym D w Areszcie Śledczym w Warszawie-Białołęce"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</si>
  <si>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</si>
  <si>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</si>
  <si>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</si>
  <si>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</si>
  <si>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</si>
  <si>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</si>
  <si>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</si>
  <si>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</si>
  <si>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</si>
  <si>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</si>
  <si>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</si>
  <si>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</si>
  <si>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</si>
  <si>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</si>
  <si>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</si>
  <si>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</si>
  <si>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</si>
  <si>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</si>
  <si>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</si>
  <si>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</si>
  <si>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</si>
  <si>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</si>
  <si>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</si>
  <si>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</si>
  <si>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</si>
  <si>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place spacerowe D.docx</t>
  </si>
  <si>
    <t>WIZUALIZACJA.pdf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</si>
  <si>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Opis przedmiotu zamówienia został określony w załączeniu.&lt;/span&gt;&lt;/p&gt;&lt;p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pre-wrap;"&gt;2. Wykonawca zobowiązany jest wykonać dokumentację projektowej&lt;/span&gt;&lt;span style="font-family: Calibri, sans-serif; font-size: 11pt;"&gt;&amp;nbsp;zgodnie z obowiązującymi przepisami prawa w tym
techniczno-budowlanymi oraz normami, z zasadami wiedzy technicznej oraz w stanie kompletnym z punktu widzenia celu, któremu ma służyć i&amp;nbsp;&lt;/span&gt;&lt;span style="font-family: Calibri, sans-serif; font-size: 11pt;"&gt;umożliwiającym jego użytkowanie.&lt;/span&gt;&lt;/p&gt;&lt;p class="MsoNormal" style="margin-bottom: 0px;"&gt;&lt;span style="text-indent: -18pt;"&gt;3. Dokumentacja projektowa powinna być sporządzona w sposób umożliwiający uzyskanie decyzji o pozwoleniu na budowę.&lt;/span&gt;&lt;/p&gt;&lt;p class="MsoNormal" style="margin-bottom: 0px;"&gt;&lt;span style="font-weight: 700;"&gt;&lt;br&gt;&lt;/span&gt;&lt;/p&gt;&lt;p class="MsoNormal" style="margin-bottom: 0px;"&gt;4. Realizacja usługi obejmuje również sprawowanie nadzoru autorskiego do końca realizacji inwestycji, po przeprowadzonym postępowaniu na wykonawstwo robót, jak również aktualizacji przedmiarów i kosztorysów, przed ogłoszeniem postępowania na wykonawstwo robót, bez dodatkowego wynagrodzenia. Wykonawca zobowiązany będzie do bieżącej współpracy na etapie postępowania o udzielenie zamówienia publicznego na wykonawstwo robót, w zakresie natychmiastowego wyjaśniania i udzielania odpowiedzi na zapytania wykonawców, dotyczących rozwiązań technicznych zawartych w dokumentacji projektowo kosztorysowej, a także do udzielania ewentualnej pomocy przy ocenie ofert. Nadzór autorski polegać będzie również na stwierdzaniu w toku wykonywania robót budowlanych zgodności realizacji z projektem, a także na uzgadnianiu możliwości wprowadzania rozwiązań zamiennych w stosunku do przewidzianych w projekcie; w tym celu Wykonawca zobowiązuje się do dokonywania zmian w projekcie, jeśli wystąpi taka konieczność, jak również uczestnictwa w spotkaniach z Zamawiającym, jak również wizytacji placu budowy.&amp;nbsp;&lt;span style="text-indent: -17.85pt;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Roman&amp;quot;;"&gt;&amp;nbsp;&lt;/span&gt;&lt;/p&gt;&lt;p class="MsoNormal" style="margin-bottom: 0px;"&gt;&lt;span style="text-indent: -17.85pt;"&gt;Przewidywany okres realizacji zadania inwestycyjnego wynosi 10 miesięcy: II kwartał 2025 r. - IV kwartał 2025.&lt;/span&gt;&lt;strong&gt; &lt;/strong&gt;&lt;span style="text-indent: -17.85pt;"&gt;&amp;nbsp;&amp;nbsp;&lt;/span&gt;&lt;/p&gt;&lt;p class="MsoListParagraph" style="margin-top:0cm;margin-right:0cm;margin-bottom:
0cm;margin-left:17.85pt;mso-add-space:auto;text-indent:-17.85pt;line-height:
14.0pt;mso-line-height-rule:exactly;mso-pagination:widow-orphan lines-together;
mso-list:l0 level1 lfo1;mso-hyphenate:none"&gt;&lt;o:p&gt;&lt;/o:p&gt;&lt;/p&gt;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</si>
</sst>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6fde787db99b96d8281ae04a7d28ee.docx" TargetMode="External"/><Relationship Id="rId_hyperlink_2" Type="http://schemas.openxmlformats.org/officeDocument/2006/relationships/hyperlink" Target="https://wvvw.platformazakupowa.pl/file/get_new/28085a5dc2c613f4dcdabd59d9254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3452607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1892320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1062112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1062112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2025-03-15T12:21:39+01:00</dcterms:created>
  <dcterms:modified xsi:type="dcterms:W3CDTF">2025-03-15T12:21:39+01:00</dcterms:modified>
  <dc:title>Untitled Spreadsheet</dc:title>
  <dc:description/>
  <dc:subject/>
  <cp:keywords/>
  <cp:category/>
</cp:coreProperties>
</file>