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<sst xmlns="http://schemas.openxmlformats.org/spreadsheetml/2006/main" uniqueCount="29">
  <si>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</si>
  <si>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</si>
  <si>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</si>
  <si>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SUKCESYWNĄ DOSTAWĘ MATERIAŁÓW ŚCIERNYCH NA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</si>
  <si>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</si>
  <si>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</si>
  <si>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</si>
  <si>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</si>
  <si>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</si>
  <si>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</si>
  <si>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 w dniach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</si>
  <si>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</si>
  <si>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</si>
  <si>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</si>
  <si>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</si>
  <si>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</si>
  <si>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</si>
  <si>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</si>
  <si>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formularz  szacowanie wartości zamówienia, proszę go dołączyć.  Zamawiający  nie dopuszcza produktów równoważnych innych marek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</si>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</sst>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ad12d6ca9f1ffa3ae94d2aee2894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1893493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1893493</v>
      </c>
      <c r="C15" s="1" t="s">
        <v>3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2025-03-15T21:15:30+01:00</dcterms:created>
  <dcterms:modified xsi:type="dcterms:W3CDTF">2025-03-15T21:15:30+01:00</dcterms:modified>
  <dc:title>Untitled Spreadsheet</dc:title>
  <dc:description/>
  <dc:subject/>
  <cp:keywords/>
  <cp:category/>
</cp:coreProperties>
</file>