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<sst xmlns="http://schemas.openxmlformats.org/spreadsheetml/2006/main" uniqueCount="36">
  <si>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</si>
  <si>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</si>
  <si>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</si>
  <si>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badań mikrobiologiczne naczyń umytych w zmywarce tunelowej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</si>
  <si>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</si>
  <si>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</si>
  <si>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</si>
  <si>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</si>
  <si>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</si>
  <si>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</si>
  <si>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</si>
  <si>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</si>
  <si>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</si>
  <si>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</si>
  <si>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</si>
  <si>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</si>
  <si>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 należy wliczyć w cenę badania.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</si>
  <si>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</si>
  <si>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</si>
  <si>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</si>
  <si>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</si>
  <si>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</si>
  <si>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</si>
  <si>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</si>
  <si>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badań mikrobiologiczne naczyń umytych w zmywarce tunelowej</t>
  </si>
  <si>
    <t>badanie polegać będzie na pobraniu jednego wymazu z talerza porcelanowego, jednego wymazu z kubka porcelanowego oraz jednego wymazu z tacy kelnerskiej ze sztucznego tworzywa (badanie ogólnej liczby drobnoustrojów w wymazach, badznie liczby Enterobacteriaceae w temp. 37 C w wymazach). Cena powinna zawierać koszty badania wraz z usługami dodatkowymi (pobór próbek z transportem).Terminy badań należy zakończyć do 19 marca.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</si>
  <si>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</si>
  <si>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</si>
  <si>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</si>
  <si>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</si>
  <si>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</si>
  <si>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</si>
  <si>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</si>
  <si>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</si>
  <si>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</si>
  <si>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style="line-height:1.38;margin-top:0pt;margin-bottom:0pt;"&gt;&amp;nbsp;&lt;/p&gt;&lt;p dir="ltr" style="line-height:1.38;margin-top:0pt;margin-bottom:0pt;"&gt;Osoba do kontaktu: Anna Kardasińska tel. 478516331.&lt;/p&gt;&lt;p dir="ltr" style="line-height:1.38;margin-top:0pt;margin-bottom:0pt;"&gt;Zastrzegamy, że postępowanie może zakończyć się brakiem wyboru oferty, w przypadku przekroczenia posiadanych środków.&lt;/p&gt;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</si>
</sst>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3457558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3457560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3457561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3457562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1894695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2025-03-16T19:51:11+01:00</dcterms:created>
  <dcterms:modified xsi:type="dcterms:W3CDTF">2025-03-16T19:51:11+01:00</dcterms:modified>
  <dc:title>Untitled Spreadsheet</dc:title>
  <dc:description/>
  <dc:subject/>
  <cp:keywords/>
  <cp:category/>
</cp:coreProperties>
</file>